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FAC3E717-34CF-40C0-9DDF-4EF2FBD7A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電子契約利用申込書【単体企業用（２社契約）】 " sheetId="3" r:id="rId1"/>
    <sheet name="電子契約利用申込書【第三者賃貸方式用（３社契約）】" sheetId="1" r:id="rId2"/>
  </sheets>
  <definedNames>
    <definedName name="_xlnm.Print_Area" localSheetId="1">'電子契約利用申込書【第三者賃貸方式用（３社契約）】'!$B$2:$AA$64</definedName>
    <definedName name="_xlnm.Print_Area" localSheetId="0">'電子契約利用申込書【単体企業用（２社契約）】 '!$B$2:$AA$37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<sst xmlns="http://schemas.openxmlformats.org/spreadsheetml/2006/main" count="74" uniqueCount="36">
  <si>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</si>
  <si>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</si>
  <si>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</si>
  <si>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</si>
  <si>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</si>
  <si>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</si>
  <si>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</si>
  <si>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</si>
  <si>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</si>
  <si>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</si>
  <si>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</si>
  <si>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</si>
  <si>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</si>
  <si>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</si>
  <si>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</si>
  <si>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</si>
  <si>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</si>
  <si>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</si>
  <si>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</si>
  <si>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</si>
  <si>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</si>
  <si>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</si>
  <si>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</si>
  <si>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</si>
  <si>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様式６</t>
    <rPh sb="0" eb="2">
      <t>ヨウシキ</t>
    </rPh>
    <phoneticPr fontId="1"/>
  </si>
  <si>
    <t>＜単体企業用：２社契約＞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</si>
  <si>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＜第三者賃貸方式用：３社契約＞</t>
    <rPh sb="1" eb="4">
      <t>ダイサンシャ</t>
    </rPh>
    <rPh sb="4" eb="8">
      <t>チンタイホウシキ</t>
    </rPh>
    <rPh sb="8" eb="9">
      <t>ヨウ</t>
    </rPh>
    <rPh sb="11" eb="14">
      <t>シャケイヤク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</si>
  <si>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</si>
  <si>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</si>
  <si>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</si>
  <si>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　第三者賃貸方式（３社契約）の場合の承認の順番については、県→代表者（電気工事会社）→他の１者となる者（リース会社）→県（確定）を予定していますが、希望がある場合は、下記にご記入ください。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</si>
  <si>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</si>
  <si>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</si>
  <si>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</si>
  <si>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愛知県一宮建設事務所長　殿</t>
    <rPh sb="0" eb="3">
      <t>アイチケン</t>
    </rPh>
    <rPh sb="3" eb="5">
      <t>イチノミヤ</t>
    </rPh>
    <rPh sb="5" eb="7">
      <t>ケンセツ</t>
    </rPh>
    <rPh sb="7" eb="9">
      <t>ジム</t>
    </rPh>
    <rPh sb="9" eb="11">
      <t>ショチョウ</t>
    </rPh>
    <rPh sb="12" eb="13">
      <t>ドノ</t>
    </rPh>
    <phoneticPr fontId="1"/>
  </si>
  <si>
    <t>愛知県一宮建設事務所に係るＬＥＤ道路照明灯の賃貸借</t>
    <rPh sb="0" eb="2">
      <t>アイチ</t>
    </rPh>
    <rPh sb="2" eb="3">
      <t>ケン</t>
    </rPh>
    <rPh sb="3" eb="5">
      <t>イチノミヤ</t>
    </rPh>
    <rPh sb="5" eb="7">
      <t>ケンセツ</t>
    </rPh>
    <rPh sb="7" eb="9">
      <t>ジム</t>
    </rPh>
    <rPh sb="9" eb="10">
      <t>ショ</t>
    </rPh>
    <rPh sb="11" eb="12">
      <t>カカ</t>
    </rPh>
    <rPh sb="16" eb="18">
      <t>ドウロ</t>
    </rPh>
    <rPh sb="18" eb="21">
      <t>ショウメイトウ</t>
    </rPh>
    <rPh sb="22" eb="25">
      <t>チンタイシャク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</si>
</sst>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6"/>
  <sheetViews>
    <sheetView showGridLines="0" tabSelected="1" view="pageBreakPreview" zoomScaleNormal="100" zoomScaleSheetLayoutView="100" workbookViewId="0">
      <selection activeCell="Q9" sqref="Q9:Z9"/>
    </sheetView>
  </sheetViews>
  <sheetFormatPr defaultColWidth="9"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24</v>
      </c>
      <c r="Z3" s="5" t="s">
        <v>25</v>
      </c>
    </row>
    <row r="4" spans="3:26" x14ac:dyDescent="0.4">
      <c r="Z4" s="5"/>
    </row>
    <row r="5" spans="3:26" x14ac:dyDescent="0.4">
      <c r="T5" s="66" t="s">
        <v>13</v>
      </c>
      <c r="U5" s="66"/>
      <c r="V5" s="66"/>
      <c r="W5" s="66"/>
      <c r="X5" s="66"/>
      <c r="Y5" s="66"/>
      <c r="Z5" s="66"/>
    </row>
    <row r="6" spans="3:26" x14ac:dyDescent="0.4">
      <c r="Z6" s="5"/>
    </row>
    <row r="7" spans="3:26" x14ac:dyDescent="0.4">
      <c r="C7" s="2" t="s">
        <v>34</v>
      </c>
      <c r="D7" s="2"/>
      <c r="E7" s="2"/>
      <c r="F7" s="2"/>
      <c r="G7" s="2"/>
      <c r="H7" s="2"/>
    </row>
    <row r="8" spans="3:26" ht="17.25" thickBot="1" x14ac:dyDescent="0.45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45">
      <c r="L9" s="29" t="s">
        <v>9</v>
      </c>
      <c r="M9" s="30"/>
      <c r="N9" s="30"/>
      <c r="O9" s="30"/>
      <c r="P9" s="65"/>
      <c r="Q9" s="62"/>
      <c r="R9" s="51"/>
      <c r="S9" s="51"/>
      <c r="T9" s="51"/>
      <c r="U9" s="51"/>
      <c r="V9" s="51"/>
      <c r="W9" s="51"/>
      <c r="X9" s="51"/>
      <c r="Y9" s="51"/>
      <c r="Z9" s="52"/>
    </row>
    <row r="10" spans="3:26" ht="28.5" customHeight="1" thickBot="1" x14ac:dyDescent="0.45">
      <c r="L10" s="29" t="s">
        <v>0</v>
      </c>
      <c r="M10" s="30"/>
      <c r="N10" s="30"/>
      <c r="O10" s="30"/>
      <c r="P10" s="65"/>
      <c r="Q10" s="62"/>
      <c r="R10" s="51"/>
      <c r="S10" s="51"/>
      <c r="T10" s="51"/>
      <c r="U10" s="51"/>
      <c r="V10" s="51"/>
      <c r="W10" s="51"/>
      <c r="X10" s="51"/>
      <c r="Y10" s="51"/>
      <c r="Z10" s="52"/>
    </row>
    <row r="11" spans="3:26" ht="29.25" customHeight="1" thickBot="1" x14ac:dyDescent="0.45">
      <c r="L11" s="29" t="s">
        <v>16</v>
      </c>
      <c r="M11" s="30"/>
      <c r="N11" s="30"/>
      <c r="O11" s="30"/>
      <c r="P11" s="65"/>
      <c r="Q11" s="62"/>
      <c r="R11" s="51"/>
      <c r="S11" s="51"/>
      <c r="T11" s="51"/>
      <c r="U11" s="51"/>
      <c r="V11" s="51"/>
      <c r="W11" s="51"/>
      <c r="X11" s="51"/>
      <c r="Y11" s="51"/>
      <c r="Z11" s="52"/>
    </row>
    <row r="13" spans="3:26" ht="27.75" customHeight="1" x14ac:dyDescent="0.4">
      <c r="C13" s="56" t="s">
        <v>32</v>
      </c>
      <c r="D13" s="56"/>
      <c r="E13" s="56"/>
      <c r="F13" s="56"/>
      <c r="G13" s="56"/>
      <c r="H13" s="56"/>
      <c r="I13" s="57">
        <v>45443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3:26" ht="36.75" customHeight="1" x14ac:dyDescent="0.4">
      <c r="C14" s="59" t="s">
        <v>33</v>
      </c>
      <c r="D14" s="60"/>
      <c r="E14" s="60"/>
      <c r="F14" s="60"/>
      <c r="G14" s="60"/>
      <c r="H14" s="60"/>
      <c r="I14" s="61" t="s">
        <v>35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3:26" ht="17.25" thickBot="1" x14ac:dyDescent="0.45"/>
    <row r="16" spans="3:26" s="6" customFormat="1" ht="9" customHeight="1" thickBot="1" x14ac:dyDescent="0.45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45">
      <c r="C17" s="9"/>
      <c r="D17" s="10" t="s">
        <v>1</v>
      </c>
      <c r="E17" s="10"/>
      <c r="F17" s="10"/>
      <c r="G17" s="10"/>
      <c r="H17" s="10"/>
      <c r="I17" s="6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0"/>
      <c r="X17" s="63"/>
      <c r="Y17" s="63"/>
      <c r="Z17" s="64"/>
    </row>
    <row r="18" spans="3:26" s="6" customFormat="1" ht="24" customHeight="1" thickBot="1" x14ac:dyDescent="0.45">
      <c r="C18" s="11"/>
      <c r="D18" s="12"/>
      <c r="E18" s="12"/>
      <c r="F18" s="12"/>
      <c r="G18" s="12"/>
      <c r="H18" s="12"/>
      <c r="I18" s="18" t="s">
        <v>12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4"/>
    <row r="20" spans="3:26" ht="21" x14ac:dyDescent="0.4">
      <c r="C20" s="54" t="s">
        <v>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2" spans="3:26" ht="35.25" customHeight="1" x14ac:dyDescent="0.4">
      <c r="C22" s="55" t="s">
        <v>10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3:26" ht="17.25" thickBot="1" x14ac:dyDescent="0.45"/>
    <row r="24" spans="3:26" ht="24.95" customHeight="1" thickBot="1" x14ac:dyDescent="0.45">
      <c r="C24" s="42" t="s">
        <v>21</v>
      </c>
      <c r="D24" s="43"/>
      <c r="E24" s="43"/>
      <c r="F24" s="43"/>
      <c r="G24" s="43"/>
      <c r="H24" s="53"/>
      <c r="I24" s="48" t="s">
        <v>20</v>
      </c>
      <c r="J24" s="49"/>
      <c r="K24" s="50"/>
      <c r="L24" s="51"/>
      <c r="M24" s="51"/>
      <c r="N24" s="51"/>
      <c r="O24" s="51"/>
      <c r="P24" s="51"/>
      <c r="Q24" s="52"/>
      <c r="R24" s="42" t="s">
        <v>3</v>
      </c>
      <c r="S24" s="53"/>
      <c r="T24" s="46"/>
      <c r="U24" s="46"/>
      <c r="V24" s="46"/>
      <c r="W24" s="46"/>
      <c r="X24" s="46"/>
      <c r="Y24" s="46"/>
      <c r="Z24" s="47"/>
    </row>
    <row r="25" spans="3:26" ht="24.95" customHeight="1" thickBot="1" x14ac:dyDescent="0.45">
      <c r="C25" s="42" t="s">
        <v>14</v>
      </c>
      <c r="D25" s="43"/>
      <c r="E25" s="43"/>
      <c r="F25" s="43"/>
      <c r="G25" s="43"/>
      <c r="H25" s="44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</row>
    <row r="26" spans="3:26" ht="24.95" customHeight="1" thickBot="1" x14ac:dyDescent="0.45"/>
    <row r="27" spans="3:26" ht="24.95" customHeight="1" thickBot="1" x14ac:dyDescent="0.45">
      <c r="C27" s="29" t="s">
        <v>4</v>
      </c>
      <c r="D27" s="30"/>
      <c r="E27" s="30"/>
      <c r="F27" s="30"/>
      <c r="G27" s="30"/>
      <c r="H27" s="31"/>
      <c r="I27" s="48" t="s">
        <v>19</v>
      </c>
      <c r="J27" s="49"/>
      <c r="K27" s="50"/>
      <c r="L27" s="51"/>
      <c r="M27" s="51"/>
      <c r="N27" s="51"/>
      <c r="O27" s="51"/>
      <c r="P27" s="51"/>
      <c r="Q27" s="52"/>
      <c r="R27" s="42" t="s">
        <v>11</v>
      </c>
      <c r="S27" s="53"/>
      <c r="T27" s="50"/>
      <c r="U27" s="51"/>
      <c r="V27" s="51"/>
      <c r="W27" s="51"/>
      <c r="X27" s="51"/>
      <c r="Y27" s="51"/>
      <c r="Z27" s="52"/>
    </row>
    <row r="28" spans="3:26" ht="24.95" customHeight="1" thickBot="1" x14ac:dyDescent="0.45">
      <c r="C28" s="29" t="s">
        <v>15</v>
      </c>
      <c r="D28" s="30"/>
      <c r="E28" s="30"/>
      <c r="F28" s="30"/>
      <c r="G28" s="30"/>
      <c r="H28" s="31"/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4"/>
    </row>
    <row r="29" spans="3:26" s="20" customFormat="1" ht="116.25" customHeight="1" x14ac:dyDescent="0.4">
      <c r="C29" s="35" t="s">
        <v>22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3:26" ht="17.25" thickBot="1" x14ac:dyDescent="0.45"/>
    <row r="31" spans="3:26" ht="25.5" customHeight="1" x14ac:dyDescent="0.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4">
      <c r="C32" s="36" t="s">
        <v>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</row>
    <row r="33" spans="3:26" ht="11.25" customHeight="1" x14ac:dyDescent="0.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4">
      <c r="C34" s="39" t="s">
        <v>7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/>
    </row>
    <row r="35" spans="3:26" ht="57.75" customHeight="1" x14ac:dyDescent="0.4">
      <c r="C35" s="39" t="s">
        <v>18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1"/>
    </row>
    <row r="36" spans="3:26" ht="38.25" customHeight="1" thickBot="1" x14ac:dyDescent="0.45">
      <c r="C36" s="26" t="s">
        <v>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/>
    </row>
  </sheetData>
  <mergeCells count="34">
    <mergeCell ref="L11:P11"/>
    <mergeCell ref="Q11:Z11"/>
    <mergeCell ref="T5:Z5"/>
    <mergeCell ref="L9:P9"/>
    <mergeCell ref="Q9:Z9"/>
    <mergeCell ref="L10:P10"/>
    <mergeCell ref="Q10:Z10"/>
    <mergeCell ref="C13:H13"/>
    <mergeCell ref="I13:Z13"/>
    <mergeCell ref="C14:H14"/>
    <mergeCell ref="I14:Z14"/>
    <mergeCell ref="I17:V17"/>
    <mergeCell ref="X17:Z17"/>
    <mergeCell ref="C20:Z20"/>
    <mergeCell ref="C22:Z22"/>
    <mergeCell ref="C24:H24"/>
    <mergeCell ref="R24:S24"/>
    <mergeCell ref="T24:Z24"/>
    <mergeCell ref="I24:J24"/>
    <mergeCell ref="K24:Q24"/>
    <mergeCell ref="C25:H25"/>
    <mergeCell ref="I25:Z25"/>
    <mergeCell ref="C27:H27"/>
    <mergeCell ref="I27:J27"/>
    <mergeCell ref="K27:Q27"/>
    <mergeCell ref="R27:S27"/>
    <mergeCell ref="T27:Z27"/>
    <mergeCell ref="C36:Z36"/>
    <mergeCell ref="C28:H28"/>
    <mergeCell ref="I28:Z28"/>
    <mergeCell ref="C29:Z29"/>
    <mergeCell ref="C32:Z32"/>
    <mergeCell ref="C34:Z34"/>
    <mergeCell ref="C35:Z35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1"/>
  <sheetViews>
    <sheetView showGridLines="0" view="pageBreakPreview" zoomScaleNormal="100" zoomScaleSheetLayoutView="100" workbookViewId="0">
      <selection activeCell="Q11" sqref="Q11:Z11"/>
    </sheetView>
  </sheetViews>
  <sheetFormatPr defaultColWidth="9"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24</v>
      </c>
      <c r="Z3" s="5" t="s">
        <v>26</v>
      </c>
    </row>
    <row r="4" spans="3:26" x14ac:dyDescent="0.4">
      <c r="Z4" s="5"/>
    </row>
    <row r="5" spans="3:26" x14ac:dyDescent="0.4">
      <c r="T5" s="66" t="s">
        <v>13</v>
      </c>
      <c r="U5" s="66"/>
      <c r="V5" s="66"/>
      <c r="W5" s="66"/>
      <c r="X5" s="66"/>
      <c r="Y5" s="66"/>
      <c r="Z5" s="66"/>
    </row>
    <row r="6" spans="3:26" x14ac:dyDescent="0.4">
      <c r="Z6" s="5"/>
    </row>
    <row r="7" spans="3:26" x14ac:dyDescent="0.4">
      <c r="C7" s="2" t="s">
        <v>34</v>
      </c>
      <c r="D7" s="2"/>
      <c r="E7" s="2"/>
      <c r="F7" s="2"/>
      <c r="G7" s="2"/>
      <c r="H7" s="2"/>
    </row>
    <row r="8" spans="3:26" x14ac:dyDescent="0.4">
      <c r="C8" s="2"/>
      <c r="D8" s="2"/>
      <c r="E8" s="2"/>
      <c r="F8" s="2"/>
      <c r="G8" s="2"/>
      <c r="H8" s="2"/>
    </row>
    <row r="9" spans="3:26" ht="19.5" customHeight="1" thickBot="1" x14ac:dyDescent="0.45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6" ht="24.75" customHeight="1" thickBot="1" x14ac:dyDescent="0.45">
      <c r="L10" s="71" t="s">
        <v>28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</row>
    <row r="11" spans="3:26" ht="25.5" customHeight="1" thickBot="1" x14ac:dyDescent="0.45">
      <c r="L11" s="29" t="s">
        <v>9</v>
      </c>
      <c r="M11" s="30"/>
      <c r="N11" s="30"/>
      <c r="O11" s="30"/>
      <c r="P11" s="65"/>
      <c r="Q11" s="62"/>
      <c r="R11" s="51"/>
      <c r="S11" s="51"/>
      <c r="T11" s="51"/>
      <c r="U11" s="51"/>
      <c r="V11" s="51"/>
      <c r="W11" s="51"/>
      <c r="X11" s="51"/>
      <c r="Y11" s="51"/>
      <c r="Z11" s="52"/>
    </row>
    <row r="12" spans="3:26" ht="28.5" customHeight="1" thickBot="1" x14ac:dyDescent="0.45">
      <c r="L12" s="29" t="s">
        <v>0</v>
      </c>
      <c r="M12" s="30"/>
      <c r="N12" s="30"/>
      <c r="O12" s="30"/>
      <c r="P12" s="65"/>
      <c r="Q12" s="62"/>
      <c r="R12" s="51"/>
      <c r="S12" s="51"/>
      <c r="T12" s="51"/>
      <c r="U12" s="51"/>
      <c r="V12" s="51"/>
      <c r="W12" s="51"/>
      <c r="X12" s="51"/>
      <c r="Y12" s="51"/>
      <c r="Z12" s="52"/>
    </row>
    <row r="13" spans="3:26" ht="29.25" customHeight="1" thickBot="1" x14ac:dyDescent="0.45">
      <c r="L13" s="29" t="s">
        <v>16</v>
      </c>
      <c r="M13" s="30"/>
      <c r="N13" s="30"/>
      <c r="O13" s="30"/>
      <c r="P13" s="65"/>
      <c r="Q13" s="62"/>
      <c r="R13" s="51"/>
      <c r="S13" s="51"/>
      <c r="T13" s="51"/>
      <c r="U13" s="51"/>
      <c r="V13" s="51"/>
      <c r="W13" s="51"/>
      <c r="X13" s="51"/>
      <c r="Y13" s="51"/>
      <c r="Z13" s="52"/>
    </row>
    <row r="15" spans="3:26" ht="27.75" customHeight="1" x14ac:dyDescent="0.4">
      <c r="C15" s="56" t="s">
        <v>32</v>
      </c>
      <c r="D15" s="56"/>
      <c r="E15" s="56"/>
      <c r="F15" s="56"/>
      <c r="G15" s="56"/>
      <c r="H15" s="56"/>
      <c r="I15" s="57">
        <v>45443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3:26" ht="36.75" customHeight="1" x14ac:dyDescent="0.4">
      <c r="C16" s="59" t="s">
        <v>33</v>
      </c>
      <c r="D16" s="60"/>
      <c r="E16" s="60"/>
      <c r="F16" s="60"/>
      <c r="G16" s="60"/>
      <c r="H16" s="60"/>
      <c r="I16" s="61" t="s">
        <v>35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3:26" ht="17.25" thickBot="1" x14ac:dyDescent="0.45"/>
    <row r="18" spans="3:26" s="6" customFormat="1" ht="9" customHeight="1" thickBot="1" x14ac:dyDescent="0.45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45">
      <c r="C19" s="9"/>
      <c r="D19" s="10" t="s">
        <v>1</v>
      </c>
      <c r="E19" s="10"/>
      <c r="F19" s="10"/>
      <c r="G19" s="10"/>
      <c r="H19" s="10"/>
      <c r="I19" s="6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  <c r="W19" s="10"/>
      <c r="X19" s="63"/>
      <c r="Y19" s="63"/>
      <c r="Z19" s="64"/>
    </row>
    <row r="20" spans="3:26" s="6" customFormat="1" ht="24" customHeight="1" thickBot="1" x14ac:dyDescent="0.45">
      <c r="C20" s="11"/>
      <c r="D20" s="12"/>
      <c r="E20" s="12"/>
      <c r="F20" s="12"/>
      <c r="G20" s="12"/>
      <c r="H20" s="12"/>
      <c r="I20" s="18" t="s">
        <v>12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4"/>
    <row r="22" spans="3:26" ht="21" x14ac:dyDescent="0.4">
      <c r="C22" s="54" t="s">
        <v>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3:26" ht="14.25" customHeight="1" x14ac:dyDescent="0.4"/>
    <row r="24" spans="3:26" ht="35.25" customHeight="1" x14ac:dyDescent="0.4">
      <c r="C24" s="55" t="s">
        <v>10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3:26" ht="6.75" customHeight="1" thickBot="1" x14ac:dyDescent="0.45"/>
    <row r="26" spans="3:26" ht="24.95" customHeight="1" thickBot="1" x14ac:dyDescent="0.45">
      <c r="C26" s="42" t="s">
        <v>21</v>
      </c>
      <c r="D26" s="43"/>
      <c r="E26" s="43"/>
      <c r="F26" s="43"/>
      <c r="G26" s="43"/>
      <c r="H26" s="53"/>
      <c r="I26" s="48" t="s">
        <v>20</v>
      </c>
      <c r="J26" s="49"/>
      <c r="K26" s="50"/>
      <c r="L26" s="51"/>
      <c r="M26" s="51"/>
      <c r="N26" s="51"/>
      <c r="O26" s="51"/>
      <c r="P26" s="51"/>
      <c r="Q26" s="52"/>
      <c r="R26" s="42" t="s">
        <v>3</v>
      </c>
      <c r="S26" s="53"/>
      <c r="T26" s="46"/>
      <c r="U26" s="46"/>
      <c r="V26" s="46"/>
      <c r="W26" s="46"/>
      <c r="X26" s="46"/>
      <c r="Y26" s="46"/>
      <c r="Z26" s="47"/>
    </row>
    <row r="27" spans="3:26" ht="24.95" customHeight="1" thickBot="1" x14ac:dyDescent="0.45">
      <c r="C27" s="42" t="s">
        <v>14</v>
      </c>
      <c r="D27" s="43"/>
      <c r="E27" s="43"/>
      <c r="F27" s="43"/>
      <c r="G27" s="43"/>
      <c r="H27" s="44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/>
    </row>
    <row r="28" spans="3:26" ht="10.5" customHeight="1" thickBot="1" x14ac:dyDescent="0.45"/>
    <row r="29" spans="3:26" ht="24.95" customHeight="1" thickBot="1" x14ac:dyDescent="0.45">
      <c r="C29" s="29" t="s">
        <v>4</v>
      </c>
      <c r="D29" s="30"/>
      <c r="E29" s="30"/>
      <c r="F29" s="30"/>
      <c r="G29" s="30"/>
      <c r="H29" s="30"/>
      <c r="I29" s="48" t="s">
        <v>19</v>
      </c>
      <c r="J29" s="49"/>
      <c r="K29" s="50"/>
      <c r="L29" s="51"/>
      <c r="M29" s="51"/>
      <c r="N29" s="51"/>
      <c r="O29" s="51"/>
      <c r="P29" s="51"/>
      <c r="Q29" s="52"/>
      <c r="R29" s="42" t="s">
        <v>11</v>
      </c>
      <c r="S29" s="53"/>
      <c r="T29" s="50"/>
      <c r="U29" s="51"/>
      <c r="V29" s="51"/>
      <c r="W29" s="51"/>
      <c r="X29" s="51"/>
      <c r="Y29" s="51"/>
      <c r="Z29" s="52"/>
    </row>
    <row r="30" spans="3:26" ht="24.95" customHeight="1" thickBot="1" x14ac:dyDescent="0.45">
      <c r="C30" s="29" t="s">
        <v>15</v>
      </c>
      <c r="D30" s="30"/>
      <c r="E30" s="30"/>
      <c r="F30" s="30"/>
      <c r="G30" s="30"/>
      <c r="H30" s="65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</row>
    <row r="31" spans="3:26" s="20" customFormat="1" ht="117.75" customHeight="1" x14ac:dyDescent="0.4">
      <c r="C31" s="35" t="s">
        <v>23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3:26" ht="9" customHeight="1" thickBot="1" x14ac:dyDescent="0.45"/>
    <row r="33" spans="3:26" ht="25.5" customHeight="1" x14ac:dyDescent="0.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4">
      <c r="C34" s="36" t="s">
        <v>6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3:26" ht="11.25" customHeight="1" x14ac:dyDescent="0.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4">
      <c r="C36" s="39" t="s">
        <v>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3:26" ht="57.75" customHeight="1" x14ac:dyDescent="0.4">
      <c r="C37" s="39" t="s">
        <v>18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</row>
    <row r="38" spans="3:26" ht="38.25" customHeight="1" thickBot="1" x14ac:dyDescent="0.45">
      <c r="C38" s="26" t="s">
        <v>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  <row r="39" spans="3:26" ht="9.75" customHeight="1" x14ac:dyDescent="0.4"/>
    <row r="40" spans="3:26" x14ac:dyDescent="0.4">
      <c r="C40" s="1" t="s">
        <v>27</v>
      </c>
    </row>
    <row r="42" spans="3:26" ht="17.25" thickBot="1" x14ac:dyDescent="0.45"/>
    <row r="43" spans="3:26" ht="24.75" customHeight="1" thickBot="1" x14ac:dyDescent="0.45">
      <c r="L43" s="71" t="s">
        <v>29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</row>
    <row r="44" spans="3:26" ht="25.5" customHeight="1" thickBot="1" x14ac:dyDescent="0.45">
      <c r="L44" s="29" t="s">
        <v>9</v>
      </c>
      <c r="M44" s="30"/>
      <c r="N44" s="30"/>
      <c r="O44" s="30"/>
      <c r="P44" s="65"/>
      <c r="Q44" s="62"/>
      <c r="R44" s="51"/>
      <c r="S44" s="51"/>
      <c r="T44" s="51"/>
      <c r="U44" s="51"/>
      <c r="V44" s="51"/>
      <c r="W44" s="51"/>
      <c r="X44" s="51"/>
      <c r="Y44" s="51"/>
      <c r="Z44" s="52"/>
    </row>
    <row r="45" spans="3:26" ht="28.5" customHeight="1" thickBot="1" x14ac:dyDescent="0.45">
      <c r="L45" s="29" t="s">
        <v>0</v>
      </c>
      <c r="M45" s="30"/>
      <c r="N45" s="30"/>
      <c r="O45" s="30"/>
      <c r="P45" s="65"/>
      <c r="Q45" s="62"/>
      <c r="R45" s="51"/>
      <c r="S45" s="51"/>
      <c r="T45" s="51"/>
      <c r="U45" s="51"/>
      <c r="V45" s="51"/>
      <c r="W45" s="51"/>
      <c r="X45" s="51"/>
      <c r="Y45" s="51"/>
      <c r="Z45" s="52"/>
    </row>
    <row r="46" spans="3:26" ht="29.25" customHeight="1" thickBot="1" x14ac:dyDescent="0.45">
      <c r="L46" s="29" t="s">
        <v>16</v>
      </c>
      <c r="M46" s="30"/>
      <c r="N46" s="30"/>
      <c r="O46" s="30"/>
      <c r="P46" s="65"/>
      <c r="Q46" s="62"/>
      <c r="R46" s="51"/>
      <c r="S46" s="51"/>
      <c r="T46" s="51"/>
      <c r="U46" s="51"/>
      <c r="V46" s="51"/>
      <c r="W46" s="51"/>
      <c r="X46" s="51"/>
      <c r="Y46" s="51"/>
      <c r="Z46" s="52"/>
    </row>
    <row r="47" spans="3:26" ht="17.25" thickBot="1" x14ac:dyDescent="0.45"/>
    <row r="48" spans="3:26" ht="24.95" customHeight="1" thickBot="1" x14ac:dyDescent="0.45">
      <c r="C48" s="42" t="s">
        <v>21</v>
      </c>
      <c r="D48" s="43"/>
      <c r="E48" s="43"/>
      <c r="F48" s="43"/>
      <c r="G48" s="43"/>
      <c r="H48" s="53"/>
      <c r="I48" s="48" t="s">
        <v>20</v>
      </c>
      <c r="J48" s="49"/>
      <c r="K48" s="50"/>
      <c r="L48" s="51"/>
      <c r="M48" s="51"/>
      <c r="N48" s="51"/>
      <c r="O48" s="51"/>
      <c r="P48" s="51"/>
      <c r="Q48" s="52"/>
      <c r="R48" s="42" t="s">
        <v>3</v>
      </c>
      <c r="S48" s="53"/>
      <c r="T48" s="46"/>
      <c r="U48" s="46"/>
      <c r="V48" s="46"/>
      <c r="W48" s="46"/>
      <c r="X48" s="46"/>
      <c r="Y48" s="46"/>
      <c r="Z48" s="47"/>
    </row>
    <row r="49" spans="3:30" ht="24.95" customHeight="1" thickBot="1" x14ac:dyDescent="0.45">
      <c r="C49" s="42" t="s">
        <v>14</v>
      </c>
      <c r="D49" s="43"/>
      <c r="E49" s="43"/>
      <c r="F49" s="43"/>
      <c r="G49" s="43"/>
      <c r="H49" s="44"/>
      <c r="I49" s="45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</row>
    <row r="50" spans="3:30" ht="10.5" customHeight="1" thickBot="1" x14ac:dyDescent="0.45"/>
    <row r="51" spans="3:30" ht="24.95" customHeight="1" thickBot="1" x14ac:dyDescent="0.45">
      <c r="C51" s="29" t="s">
        <v>4</v>
      </c>
      <c r="D51" s="30"/>
      <c r="E51" s="30"/>
      <c r="F51" s="30"/>
      <c r="G51" s="30"/>
      <c r="H51" s="30"/>
      <c r="I51" s="48" t="s">
        <v>19</v>
      </c>
      <c r="J51" s="49"/>
      <c r="K51" s="50"/>
      <c r="L51" s="51"/>
      <c r="M51" s="51"/>
      <c r="N51" s="51"/>
      <c r="O51" s="51"/>
      <c r="P51" s="51"/>
      <c r="Q51" s="52"/>
      <c r="R51" s="42" t="s">
        <v>11</v>
      </c>
      <c r="S51" s="53"/>
      <c r="T51" s="50"/>
      <c r="U51" s="51"/>
      <c r="V51" s="51"/>
      <c r="W51" s="51"/>
      <c r="X51" s="51"/>
      <c r="Y51" s="51"/>
      <c r="Z51" s="52"/>
    </row>
    <row r="52" spans="3:30" ht="24.95" customHeight="1" thickBot="1" x14ac:dyDescent="0.45">
      <c r="C52" s="29" t="s">
        <v>15</v>
      </c>
      <c r="D52" s="30"/>
      <c r="E52" s="30"/>
      <c r="F52" s="30"/>
      <c r="G52" s="30"/>
      <c r="H52" s="65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2"/>
    </row>
    <row r="53" spans="3:30" s="20" customFormat="1" ht="24.95" customHeight="1" x14ac:dyDescent="0.4"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3:30" s="3" customFormat="1" ht="11.25" customHeight="1" x14ac:dyDescent="0.4">
      <c r="C54" s="19"/>
      <c r="D54" s="19"/>
      <c r="E54" s="19"/>
      <c r="F54" s="19"/>
      <c r="G54" s="19"/>
      <c r="H54" s="19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5"/>
      <c r="AB54" s="25"/>
      <c r="AC54" s="25"/>
      <c r="AD54" s="25"/>
    </row>
    <row r="55" spans="3:30" s="20" customFormat="1" ht="115.5" customHeight="1" x14ac:dyDescent="0.4">
      <c r="C55" s="70" t="s">
        <v>23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8" spans="3:30" x14ac:dyDescent="0.4">
      <c r="C58" s="6" t="s">
        <v>17</v>
      </c>
    </row>
    <row r="59" spans="3:30" ht="86.25" customHeight="1" x14ac:dyDescent="0.4">
      <c r="C59" s="55" t="s">
        <v>30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3:30" ht="3.75" customHeight="1" thickBot="1" x14ac:dyDescent="0.4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3:30" ht="47.25" customHeight="1" thickBot="1" x14ac:dyDescent="0.45">
      <c r="C61" s="67" t="s">
        <v>31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</row>
  </sheetData>
  <mergeCells count="59">
    <mergeCell ref="C16:H16"/>
    <mergeCell ref="I16:Z16"/>
    <mergeCell ref="C15:H15"/>
    <mergeCell ref="I15:Z15"/>
    <mergeCell ref="R26:S26"/>
    <mergeCell ref="T26:Z26"/>
    <mergeCell ref="I26:J26"/>
    <mergeCell ref="K26:Q26"/>
    <mergeCell ref="L11:P11"/>
    <mergeCell ref="L12:P12"/>
    <mergeCell ref="L13:P13"/>
    <mergeCell ref="C34:Z34"/>
    <mergeCell ref="C36:Z36"/>
    <mergeCell ref="C37:Z37"/>
    <mergeCell ref="C38:Z38"/>
    <mergeCell ref="I29:J29"/>
    <mergeCell ref="K29:Q29"/>
    <mergeCell ref="R29:S29"/>
    <mergeCell ref="T29:Z29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K48:Q48"/>
    <mergeCell ref="L46:P46"/>
    <mergeCell ref="Q46:Z46"/>
    <mergeCell ref="L43:Z43"/>
    <mergeCell ref="L44:P44"/>
    <mergeCell ref="Q44:Z44"/>
    <mergeCell ref="L45:P45"/>
    <mergeCell ref="Q45:Z45"/>
    <mergeCell ref="C59:Z59"/>
    <mergeCell ref="C61:Y61"/>
    <mergeCell ref="C55:Z55"/>
    <mergeCell ref="I52:Z52"/>
    <mergeCell ref="C48:H48"/>
    <mergeCell ref="C49:H49"/>
    <mergeCell ref="I49:Z49"/>
    <mergeCell ref="C51:H51"/>
    <mergeCell ref="C52:H52"/>
    <mergeCell ref="T48:Z48"/>
    <mergeCell ref="I51:J51"/>
    <mergeCell ref="K51:Q51"/>
    <mergeCell ref="R51:S51"/>
    <mergeCell ref="T51:Z51"/>
    <mergeCell ref="R48:S48"/>
    <mergeCell ref="I48:J48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9055118110236221" right="0.70866141732283472" top="0.55118110236220474" bottom="0.39370078740157483" header="0.31496062992125984" footer="0.31496062992125984"/>
  <pageSetup paperSize="9" scale="78" fitToHeight="2" orientation="portrait" r:id="rId1"/>
  <rowBreaks count="1" manualBreakCount="1">
    <brk id="40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電子契約利用申込書【単体企業用（２社契約）】 </vt:lpstr>
      <vt:lpstr>電子契約利用申込書【第三者賃貸方式用（３社契約）】</vt:lpstr>
      <vt:lpstr>'電子契約利用申込書【第三者賃貸方式用（３社契約）】'!Print_Area</vt:lpstr>
      <vt:lpstr>'電子契約利用申込書【単体企業用（２社契約）】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2024-05-28T05:37:45Z</dcterms:modified>
</cp:coreProperties>
</file>