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<sst xmlns="http://schemas.openxmlformats.org/spreadsheetml/2006/main" count="866" uniqueCount="866">
  <si>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</si>
  <si>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医療法人十喜会加藤病院</t>
  </si>
  <si>
    <t>〒447-0878　碧南市松本町１５８番地</t>
  </si>
  <si>
    <t>病棟の建築時期と構造</t>
  </si>
  <si>
    <t>建物情報＼病棟名</t>
  </si>
  <si>
    <t>療養病棟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</si>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</sst>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57</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57</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0.6</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1</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92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78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19584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96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92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96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96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95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907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54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122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9</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96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636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80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