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1DCF66CB-CE68-4476-8755-4E83E9DE4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電子契約利用申込書【単体企業用（２者契約）】 " sheetId="3" r:id="rId1"/>
    <sheet name="電子契約利用申込書【第三者賃貸方式用（３者契約）】" sheetId="1" r:id="rId2"/>
  </sheets>
  <definedNames>
    <definedName name="_xlnm.Print_Area" localSheetId="1">'電子契約利用申込書【第三者賃貸方式用（３者契約）】'!$B$2:$AA$65</definedName>
    <definedName name="_xlnm.Print_Area" localSheetId="0">'電子契約利用申込書【単体企業用（２者契約）】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<sst xmlns="http://schemas.openxmlformats.org/spreadsheetml/2006/main" count="80" uniqueCount="39">
  <si>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</si>
  <si>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</si>
  <si>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</si>
  <si>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</si>
  <si>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</si>
  <si>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</si>
  <si>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</si>
  <si>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</si>
  <si>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</si>
  <si>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</si>
  <si>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</si>
  <si>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</si>
  <si>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</si>
  <si>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</si>
  <si>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</si>
  <si>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</si>
  <si>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</si>
  <si>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</si>
  <si>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</si>
  <si>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</si>
  <si>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</si>
  <si>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</si>
  <si>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</si>
  <si>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</si>
  <si>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</si>
  <si>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愛知県東三河建設事務所長　殿</t>
    <rPh sb="0" eb="3">
      <t>アイチケン</t>
    </rPh>
    <rPh sb="3" eb="4">
      <t>ヒガシ</t>
    </rPh>
    <rPh sb="4" eb="6">
      <t>ミカワ</t>
    </rPh>
    <rPh sb="6" eb="8">
      <t>ケンセツ</t>
    </rPh>
    <rPh sb="8" eb="10">
      <t>ジム</t>
    </rPh>
    <rPh sb="10" eb="12">
      <t>ショチョウ</t>
    </rPh>
    <rPh sb="13" eb="14">
      <t>ドノ</t>
    </rPh>
    <phoneticPr fontId="1"/>
  </si>
  <si>
    <t>様式６</t>
    <rPh sb="0" eb="2">
      <t>ヨウシキ</t>
    </rPh>
    <phoneticPr fontId="1"/>
  </si>
  <si>
    <t>１希望する（希望する場合は以下記入）</t>
  </si>
  <si>
    <t>愛知県東三河建設事務所に係るＬＥＤ道路照明灯の賃貸借</t>
    <rPh sb="0" eb="10">
      <t>アイチケンヒガシミカワケンセツジム</t>
    </rPh>
    <rPh sb="10" eb="11">
      <t>ショ</t>
    </rPh>
    <rPh sb="12" eb="13">
      <t>カカ</t>
    </rPh>
    <rPh sb="17" eb="19">
      <t>ドウロ</t>
    </rPh>
    <rPh sb="19" eb="22">
      <t>ショウメイトウ</t>
    </rPh>
    <rPh sb="23" eb="26">
      <t>チンタイシャク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</si>
  <si>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</si>
  <si>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</si>
  <si>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</si>
  <si>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</si>
  <si>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</si>
  <si>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</si>
  <si>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令和６年５月３１日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</si>
  <si>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＜単体企業用：２者契約＞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</si>
  <si>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＜第三者賃貸方式用：３者契約＞</t>
    <rPh sb="1" eb="4">
      <t>ダイサンシャ</t>
    </rPh>
    <rPh sb="4" eb="8">
      <t>チンタイホウシキ</t>
    </rPh>
    <rPh sb="8" eb="9">
      <t>ヨウ</t>
    </rPh>
    <rPh sb="11" eb="12">
      <t>シャ</t>
    </rPh>
    <rPh sb="12" eb="14">
      <t>ケイヤク</t>
    </rPh>
    <phoneticPr fontId="1"/>
  </si>
  <si>
    <t>　第三者賃貸方式（３者契約）の場合の承認の順番については、県→代表者（電気工事会社）→他の１者となる者（リース会社）→県（確定）を予定していますが、希望がある場合は、下記にご記入ください。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0" eb="11">
      <t>シャ</t>
    </rPh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</si>
</sst>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AE8" sqref="AE8"/>
    </sheetView>
  </sheetViews>
  <sheetFormatPr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26</v>
      </c>
      <c r="T3" s="20"/>
      <c r="U3" s="20"/>
      <c r="V3" s="20"/>
      <c r="W3" s="20"/>
      <c r="X3" s="20"/>
      <c r="Y3" s="20"/>
      <c r="Z3" s="26" t="s">
        <v>36</v>
      </c>
    </row>
    <row r="4" spans="3:26" x14ac:dyDescent="0.4">
      <c r="Z4" s="5"/>
    </row>
    <row r="5" spans="3:26" x14ac:dyDescent="0.4">
      <c r="T5" s="33" t="s">
        <v>14</v>
      </c>
      <c r="U5" s="33"/>
      <c r="V5" s="33"/>
      <c r="W5" s="33"/>
      <c r="X5" s="33"/>
      <c r="Y5" s="33"/>
      <c r="Z5" s="33"/>
    </row>
    <row r="6" spans="3:26" x14ac:dyDescent="0.4">
      <c r="Z6" s="5"/>
    </row>
    <row r="7" spans="3:26" x14ac:dyDescent="0.4">
      <c r="C7" s="2" t="s">
        <v>25</v>
      </c>
      <c r="D7" s="2"/>
      <c r="E7" s="2"/>
      <c r="F7" s="2"/>
      <c r="G7" s="2"/>
      <c r="H7" s="2"/>
    </row>
    <row r="8" spans="3:26" ht="17.25" thickBot="1" x14ac:dyDescent="0.4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45">
      <c r="L9" s="27" t="s">
        <v>10</v>
      </c>
      <c r="M9" s="28"/>
      <c r="N9" s="28"/>
      <c r="O9" s="28"/>
      <c r="P9" s="29"/>
      <c r="Q9" s="30"/>
      <c r="R9" s="31"/>
      <c r="S9" s="31"/>
      <c r="T9" s="31"/>
      <c r="U9" s="31"/>
      <c r="V9" s="31"/>
      <c r="W9" s="31"/>
      <c r="X9" s="31"/>
      <c r="Y9" s="31"/>
      <c r="Z9" s="32"/>
    </row>
    <row r="10" spans="3:26" ht="28.5" customHeight="1" thickBot="1" x14ac:dyDescent="0.45">
      <c r="L10" s="27" t="s">
        <v>0</v>
      </c>
      <c r="M10" s="28"/>
      <c r="N10" s="28"/>
      <c r="O10" s="2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2"/>
    </row>
    <row r="11" spans="3:26" ht="29.25" customHeight="1" thickBot="1" x14ac:dyDescent="0.45">
      <c r="L11" s="27" t="s">
        <v>17</v>
      </c>
      <c r="M11" s="28"/>
      <c r="N11" s="28"/>
      <c r="O11" s="28"/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2"/>
    </row>
    <row r="13" spans="3:26" ht="27.75" customHeight="1" x14ac:dyDescent="0.4">
      <c r="C13" s="34" t="s">
        <v>33</v>
      </c>
      <c r="D13" s="34"/>
      <c r="E13" s="34"/>
      <c r="F13" s="34"/>
      <c r="G13" s="34"/>
      <c r="H13" s="34"/>
      <c r="I13" s="35" t="s">
        <v>35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3:26" ht="36.75" customHeight="1" x14ac:dyDescent="0.4">
      <c r="C14" s="37" t="s">
        <v>34</v>
      </c>
      <c r="D14" s="38"/>
      <c r="E14" s="38"/>
      <c r="F14" s="38"/>
      <c r="G14" s="38"/>
      <c r="H14" s="38"/>
      <c r="I14" s="39" t="s">
        <v>28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3:26" ht="17.25" thickBot="1" x14ac:dyDescent="0.45"/>
    <row r="16" spans="3:26" s="6" customFormat="1" ht="9" customHeight="1" thickBot="1" x14ac:dyDescent="0.45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45">
      <c r="C17" s="9"/>
      <c r="D17" s="10" t="s">
        <v>1</v>
      </c>
      <c r="E17" s="10"/>
      <c r="F17" s="10"/>
      <c r="G17" s="10"/>
      <c r="H17" s="10"/>
      <c r="I17" s="30" t="s">
        <v>27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10"/>
      <c r="X17" s="40"/>
      <c r="Y17" s="40"/>
      <c r="Z17" s="41"/>
    </row>
    <row r="18" spans="3:26" s="6" customFormat="1" ht="24" customHeight="1" thickBot="1" x14ac:dyDescent="0.45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4"/>
    <row r="20" spans="3:26" ht="21" x14ac:dyDescent="0.4">
      <c r="C20" s="42" t="s">
        <v>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2" spans="3:26" ht="35.25" customHeight="1" x14ac:dyDescent="0.4">
      <c r="C22" s="43" t="s">
        <v>11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3:26" ht="17.25" thickBot="1" x14ac:dyDescent="0.45"/>
    <row r="24" spans="3:26" ht="24.95" customHeight="1" thickBot="1" x14ac:dyDescent="0.45">
      <c r="C24" s="44" t="s">
        <v>22</v>
      </c>
      <c r="D24" s="45"/>
      <c r="E24" s="45"/>
      <c r="F24" s="45"/>
      <c r="G24" s="45"/>
      <c r="H24" s="46"/>
      <c r="I24" s="49" t="s">
        <v>21</v>
      </c>
      <c r="J24" s="50"/>
      <c r="K24" s="51"/>
      <c r="L24" s="31"/>
      <c r="M24" s="31"/>
      <c r="N24" s="31"/>
      <c r="O24" s="31"/>
      <c r="P24" s="31"/>
      <c r="Q24" s="32"/>
      <c r="R24" s="44" t="s">
        <v>3</v>
      </c>
      <c r="S24" s="46"/>
      <c r="T24" s="47"/>
      <c r="U24" s="47"/>
      <c r="V24" s="47"/>
      <c r="W24" s="47"/>
      <c r="X24" s="47"/>
      <c r="Y24" s="47"/>
      <c r="Z24" s="48"/>
    </row>
    <row r="25" spans="3:26" ht="24.95" customHeight="1" thickBot="1" x14ac:dyDescent="0.45">
      <c r="C25" s="44" t="s">
        <v>15</v>
      </c>
      <c r="D25" s="45"/>
      <c r="E25" s="45"/>
      <c r="F25" s="45"/>
      <c r="G25" s="45"/>
      <c r="H25" s="52"/>
      <c r="I25" s="53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</row>
    <row r="26" spans="3:26" ht="24.95" customHeight="1" thickBot="1" x14ac:dyDescent="0.45"/>
    <row r="27" spans="3:26" ht="24.95" customHeight="1" thickBot="1" x14ac:dyDescent="0.45">
      <c r="C27" s="27" t="s">
        <v>4</v>
      </c>
      <c r="D27" s="28"/>
      <c r="E27" s="28"/>
      <c r="F27" s="28"/>
      <c r="G27" s="28"/>
      <c r="H27" s="54"/>
      <c r="I27" s="49" t="s">
        <v>20</v>
      </c>
      <c r="J27" s="50"/>
      <c r="K27" s="51"/>
      <c r="L27" s="31"/>
      <c r="M27" s="31"/>
      <c r="N27" s="31"/>
      <c r="O27" s="31"/>
      <c r="P27" s="31"/>
      <c r="Q27" s="32"/>
      <c r="R27" s="44" t="s">
        <v>12</v>
      </c>
      <c r="S27" s="46"/>
      <c r="T27" s="51"/>
      <c r="U27" s="31"/>
      <c r="V27" s="31"/>
      <c r="W27" s="31"/>
      <c r="X27" s="31"/>
      <c r="Y27" s="31"/>
      <c r="Z27" s="32"/>
    </row>
    <row r="28" spans="3:26" ht="24.95" customHeight="1" thickBot="1" x14ac:dyDescent="0.45">
      <c r="C28" s="27" t="s">
        <v>16</v>
      </c>
      <c r="D28" s="28"/>
      <c r="E28" s="28"/>
      <c r="F28" s="28"/>
      <c r="G28" s="28"/>
      <c r="H28" s="54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</row>
    <row r="29" spans="3:26" s="20" customFormat="1" ht="116.25" customHeight="1" x14ac:dyDescent="0.4">
      <c r="C29" s="64" t="s">
        <v>23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3:26" ht="17.25" thickBot="1" x14ac:dyDescent="0.45"/>
    <row r="31" spans="3:26" ht="25.5" customHeight="1" x14ac:dyDescent="0.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4">
      <c r="C32" s="65" t="s">
        <v>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</row>
    <row r="33" spans="3:26" ht="11.25" customHeight="1" x14ac:dyDescent="0.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4">
      <c r="C34" s="68" t="s">
        <v>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</row>
    <row r="35" spans="3:26" ht="57.75" customHeight="1" x14ac:dyDescent="0.4">
      <c r="C35" s="68" t="s">
        <v>19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70"/>
    </row>
    <row r="36" spans="3:26" ht="25.5" customHeight="1" x14ac:dyDescent="0.4">
      <c r="C36" s="55" t="s">
        <v>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</row>
    <row r="37" spans="3:26" ht="38.25" customHeight="1" thickBot="1" x14ac:dyDescent="0.45">
      <c r="C37" s="58" t="s">
        <v>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view="pageBreakPreview" zoomScaleNormal="100" zoomScaleSheetLayoutView="100" workbookViewId="0">
      <selection activeCell="V21" sqref="V21"/>
    </sheetView>
  </sheetViews>
  <sheetFormatPr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7" ht="5.25" customHeight="1" x14ac:dyDescent="0.4"/>
    <row r="3" spans="3:27" x14ac:dyDescent="0.4">
      <c r="C3" s="1" t="s">
        <v>26</v>
      </c>
      <c r="R3" s="20"/>
      <c r="S3" s="20"/>
      <c r="T3" s="20"/>
      <c r="U3" s="20"/>
      <c r="V3" s="20"/>
      <c r="W3" s="20"/>
      <c r="X3" s="20"/>
      <c r="Y3" s="20"/>
      <c r="Z3" s="26" t="s">
        <v>37</v>
      </c>
      <c r="AA3" s="20"/>
    </row>
    <row r="4" spans="3:27" x14ac:dyDescent="0.4">
      <c r="Z4" s="5"/>
    </row>
    <row r="5" spans="3:27" x14ac:dyDescent="0.4">
      <c r="T5" s="33" t="s">
        <v>14</v>
      </c>
      <c r="U5" s="33"/>
      <c r="V5" s="33"/>
      <c r="W5" s="33"/>
      <c r="X5" s="33"/>
      <c r="Y5" s="33"/>
      <c r="Z5" s="33"/>
    </row>
    <row r="6" spans="3:27" x14ac:dyDescent="0.4">
      <c r="Z6" s="5"/>
    </row>
    <row r="7" spans="3:27" x14ac:dyDescent="0.4">
      <c r="C7" s="2" t="s">
        <v>25</v>
      </c>
      <c r="D7" s="2"/>
      <c r="E7" s="2"/>
      <c r="F7" s="2"/>
      <c r="G7" s="2"/>
      <c r="H7" s="2"/>
    </row>
    <row r="8" spans="3:27" x14ac:dyDescent="0.4">
      <c r="C8" s="2"/>
      <c r="D8" s="2"/>
      <c r="E8" s="2"/>
      <c r="F8" s="2"/>
      <c r="G8" s="2"/>
      <c r="H8" s="2"/>
    </row>
    <row r="9" spans="3:27" ht="19.5" customHeight="1" thickBot="1" x14ac:dyDescent="0.45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7" ht="24.75" customHeight="1" thickBot="1" x14ac:dyDescent="0.45">
      <c r="L10" s="71" t="s">
        <v>30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</row>
    <row r="11" spans="3:27" ht="25.5" customHeight="1" thickBot="1" x14ac:dyDescent="0.45">
      <c r="L11" s="27" t="s">
        <v>10</v>
      </c>
      <c r="M11" s="28"/>
      <c r="N11" s="28"/>
      <c r="O11" s="28"/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2"/>
    </row>
    <row r="12" spans="3:27" ht="28.5" customHeight="1" thickBot="1" x14ac:dyDescent="0.45">
      <c r="L12" s="27" t="s">
        <v>0</v>
      </c>
      <c r="M12" s="28"/>
      <c r="N12" s="28"/>
      <c r="O12" s="28"/>
      <c r="P12" s="29"/>
      <c r="Q12" s="30"/>
      <c r="R12" s="31"/>
      <c r="S12" s="31"/>
      <c r="T12" s="31"/>
      <c r="U12" s="31"/>
      <c r="V12" s="31"/>
      <c r="W12" s="31"/>
      <c r="X12" s="31"/>
      <c r="Y12" s="31"/>
      <c r="Z12" s="32"/>
    </row>
    <row r="13" spans="3:27" ht="29.25" customHeight="1" thickBot="1" x14ac:dyDescent="0.45">
      <c r="L13" s="27" t="s">
        <v>17</v>
      </c>
      <c r="M13" s="28"/>
      <c r="N13" s="28"/>
      <c r="O13" s="28"/>
      <c r="P13" s="29"/>
      <c r="Q13" s="30"/>
      <c r="R13" s="31"/>
      <c r="S13" s="31"/>
      <c r="T13" s="31"/>
      <c r="U13" s="31"/>
      <c r="V13" s="31"/>
      <c r="W13" s="31"/>
      <c r="X13" s="31"/>
      <c r="Y13" s="31"/>
      <c r="Z13" s="32"/>
    </row>
    <row r="15" spans="3:27" ht="27.75" customHeight="1" x14ac:dyDescent="0.4">
      <c r="C15" s="34" t="s">
        <v>33</v>
      </c>
      <c r="D15" s="34"/>
      <c r="E15" s="34"/>
      <c r="F15" s="34"/>
      <c r="G15" s="34"/>
      <c r="H15" s="34"/>
      <c r="I15" s="35" t="s">
        <v>35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3:27" ht="36.75" customHeight="1" x14ac:dyDescent="0.4">
      <c r="C16" s="37" t="s">
        <v>34</v>
      </c>
      <c r="D16" s="38"/>
      <c r="E16" s="38"/>
      <c r="F16" s="38"/>
      <c r="G16" s="38"/>
      <c r="H16" s="38"/>
      <c r="I16" s="39" t="s">
        <v>28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3:26" ht="17.25" thickBot="1" x14ac:dyDescent="0.45"/>
    <row r="18" spans="3:26" s="6" customFormat="1" ht="9" customHeight="1" thickBot="1" x14ac:dyDescent="0.45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45">
      <c r="C19" s="9"/>
      <c r="D19" s="10" t="s">
        <v>1</v>
      </c>
      <c r="E19" s="10"/>
      <c r="F19" s="10"/>
      <c r="G19" s="10"/>
      <c r="H19" s="10"/>
      <c r="I19" s="30" t="s">
        <v>27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10"/>
      <c r="X19" s="40"/>
      <c r="Y19" s="40"/>
      <c r="Z19" s="41"/>
    </row>
    <row r="20" spans="3:26" s="6" customFormat="1" ht="24" customHeight="1" thickBot="1" x14ac:dyDescent="0.45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4"/>
    <row r="22" spans="3:26" ht="21" x14ac:dyDescent="0.4">
      <c r="C22" s="42" t="s">
        <v>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3:26" ht="14.25" customHeight="1" x14ac:dyDescent="0.4"/>
    <row r="24" spans="3:26" ht="35.25" customHeight="1" x14ac:dyDescent="0.4">
      <c r="C24" s="43" t="s">
        <v>11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3:26" ht="6.75" customHeight="1" thickBot="1" x14ac:dyDescent="0.45"/>
    <row r="26" spans="3:26" ht="24.95" customHeight="1" thickBot="1" x14ac:dyDescent="0.45">
      <c r="C26" s="44" t="s">
        <v>22</v>
      </c>
      <c r="D26" s="45"/>
      <c r="E26" s="45"/>
      <c r="F26" s="45"/>
      <c r="G26" s="45"/>
      <c r="H26" s="46"/>
      <c r="I26" s="49" t="s">
        <v>21</v>
      </c>
      <c r="J26" s="50"/>
      <c r="K26" s="51"/>
      <c r="L26" s="31"/>
      <c r="M26" s="31"/>
      <c r="N26" s="31"/>
      <c r="O26" s="31"/>
      <c r="P26" s="31"/>
      <c r="Q26" s="32"/>
      <c r="R26" s="44" t="s">
        <v>3</v>
      </c>
      <c r="S26" s="46"/>
      <c r="T26" s="47"/>
      <c r="U26" s="47"/>
      <c r="V26" s="47"/>
      <c r="W26" s="47"/>
      <c r="X26" s="47"/>
      <c r="Y26" s="47"/>
      <c r="Z26" s="48"/>
    </row>
    <row r="27" spans="3:26" ht="24.95" customHeight="1" thickBot="1" x14ac:dyDescent="0.45">
      <c r="C27" s="44" t="s">
        <v>15</v>
      </c>
      <c r="D27" s="45"/>
      <c r="E27" s="45"/>
      <c r="F27" s="45"/>
      <c r="G27" s="45"/>
      <c r="H27" s="52"/>
      <c r="I27" s="53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</row>
    <row r="28" spans="3:26" ht="10.5" customHeight="1" thickBot="1" x14ac:dyDescent="0.45"/>
    <row r="29" spans="3:26" ht="24.95" customHeight="1" thickBot="1" x14ac:dyDescent="0.45">
      <c r="C29" s="27" t="s">
        <v>4</v>
      </c>
      <c r="D29" s="28"/>
      <c r="E29" s="28"/>
      <c r="F29" s="28"/>
      <c r="G29" s="28"/>
      <c r="H29" s="28"/>
      <c r="I29" s="49" t="s">
        <v>20</v>
      </c>
      <c r="J29" s="50"/>
      <c r="K29" s="51"/>
      <c r="L29" s="31"/>
      <c r="M29" s="31"/>
      <c r="N29" s="31"/>
      <c r="O29" s="31"/>
      <c r="P29" s="31"/>
      <c r="Q29" s="32"/>
      <c r="R29" s="44" t="s">
        <v>12</v>
      </c>
      <c r="S29" s="46"/>
      <c r="T29" s="51"/>
      <c r="U29" s="31"/>
      <c r="V29" s="31"/>
      <c r="W29" s="31"/>
      <c r="X29" s="31"/>
      <c r="Y29" s="31"/>
      <c r="Z29" s="32"/>
    </row>
    <row r="30" spans="3:26" ht="24.95" customHeight="1" thickBot="1" x14ac:dyDescent="0.45">
      <c r="C30" s="27" t="s">
        <v>16</v>
      </c>
      <c r="D30" s="28"/>
      <c r="E30" s="28"/>
      <c r="F30" s="28"/>
      <c r="G30" s="28"/>
      <c r="H30" s="2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</row>
    <row r="31" spans="3:26" s="20" customFormat="1" ht="117.75" customHeight="1" x14ac:dyDescent="0.4">
      <c r="C31" s="64" t="s">
        <v>24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3:26" ht="9" customHeight="1" thickBot="1" x14ac:dyDescent="0.45"/>
    <row r="33" spans="3:26" ht="25.5" customHeight="1" x14ac:dyDescent="0.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4">
      <c r="C34" s="65" t="s">
        <v>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7"/>
    </row>
    <row r="35" spans="3:26" ht="11.25" customHeight="1" x14ac:dyDescent="0.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4">
      <c r="C36" s="68" t="s">
        <v>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</row>
    <row r="37" spans="3:26" ht="57.75" customHeight="1" x14ac:dyDescent="0.4">
      <c r="C37" s="68" t="s">
        <v>19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</row>
    <row r="38" spans="3:26" ht="25.5" customHeight="1" x14ac:dyDescent="0.4">
      <c r="C38" s="55" t="s">
        <v>8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</row>
    <row r="39" spans="3:26" ht="38.25" customHeight="1" thickBot="1" x14ac:dyDescent="0.45">
      <c r="C39" s="58" t="s">
        <v>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3:26" ht="9.75" customHeight="1" x14ac:dyDescent="0.4"/>
    <row r="41" spans="3:26" x14ac:dyDescent="0.4">
      <c r="C41" s="1" t="s">
        <v>29</v>
      </c>
    </row>
    <row r="43" spans="3:26" ht="17.25" thickBot="1" x14ac:dyDescent="0.45"/>
    <row r="44" spans="3:26" ht="24.75" customHeight="1" thickBot="1" x14ac:dyDescent="0.45">
      <c r="L44" s="71" t="s">
        <v>31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</row>
    <row r="45" spans="3:26" ht="25.5" customHeight="1" thickBot="1" x14ac:dyDescent="0.45">
      <c r="L45" s="27" t="s">
        <v>10</v>
      </c>
      <c r="M45" s="28"/>
      <c r="N45" s="28"/>
      <c r="O45" s="28"/>
      <c r="P45" s="29"/>
      <c r="Q45" s="30"/>
      <c r="R45" s="31"/>
      <c r="S45" s="31"/>
      <c r="T45" s="31"/>
      <c r="U45" s="31"/>
      <c r="V45" s="31"/>
      <c r="W45" s="31"/>
      <c r="X45" s="31"/>
      <c r="Y45" s="31"/>
      <c r="Z45" s="32"/>
    </row>
    <row r="46" spans="3:26" ht="28.5" customHeight="1" thickBot="1" x14ac:dyDescent="0.45">
      <c r="L46" s="27" t="s">
        <v>0</v>
      </c>
      <c r="M46" s="28"/>
      <c r="N46" s="28"/>
      <c r="O46" s="28"/>
      <c r="P46" s="29"/>
      <c r="Q46" s="30"/>
      <c r="R46" s="31"/>
      <c r="S46" s="31"/>
      <c r="T46" s="31"/>
      <c r="U46" s="31"/>
      <c r="V46" s="31"/>
      <c r="W46" s="31"/>
      <c r="X46" s="31"/>
      <c r="Y46" s="31"/>
      <c r="Z46" s="32"/>
    </row>
    <row r="47" spans="3:26" ht="29.25" customHeight="1" thickBot="1" x14ac:dyDescent="0.45">
      <c r="L47" s="27" t="s">
        <v>17</v>
      </c>
      <c r="M47" s="28"/>
      <c r="N47" s="28"/>
      <c r="O47" s="28"/>
      <c r="P47" s="29"/>
      <c r="Q47" s="30"/>
      <c r="R47" s="31"/>
      <c r="S47" s="31"/>
      <c r="T47" s="31"/>
      <c r="U47" s="31"/>
      <c r="V47" s="31"/>
      <c r="W47" s="31"/>
      <c r="X47" s="31"/>
      <c r="Y47" s="31"/>
      <c r="Z47" s="32"/>
    </row>
    <row r="48" spans="3:26" ht="17.25" thickBot="1" x14ac:dyDescent="0.45"/>
    <row r="49" spans="3:30" ht="24.95" customHeight="1" thickBot="1" x14ac:dyDescent="0.45">
      <c r="C49" s="44" t="s">
        <v>22</v>
      </c>
      <c r="D49" s="45"/>
      <c r="E49" s="45"/>
      <c r="F49" s="45"/>
      <c r="G49" s="45"/>
      <c r="H49" s="46"/>
      <c r="I49" s="49" t="s">
        <v>21</v>
      </c>
      <c r="J49" s="50"/>
      <c r="K49" s="51"/>
      <c r="L49" s="31"/>
      <c r="M49" s="31"/>
      <c r="N49" s="31"/>
      <c r="O49" s="31"/>
      <c r="P49" s="31"/>
      <c r="Q49" s="32"/>
      <c r="R49" s="44" t="s">
        <v>3</v>
      </c>
      <c r="S49" s="46"/>
      <c r="T49" s="47"/>
      <c r="U49" s="47"/>
      <c r="V49" s="47"/>
      <c r="W49" s="47"/>
      <c r="X49" s="47"/>
      <c r="Y49" s="47"/>
      <c r="Z49" s="48"/>
    </row>
    <row r="50" spans="3:30" ht="24.95" customHeight="1" thickBot="1" x14ac:dyDescent="0.45">
      <c r="C50" s="44" t="s">
        <v>15</v>
      </c>
      <c r="D50" s="45"/>
      <c r="E50" s="45"/>
      <c r="F50" s="45"/>
      <c r="G50" s="45"/>
      <c r="H50" s="52"/>
      <c r="I50" s="53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8"/>
    </row>
    <row r="51" spans="3:30" ht="10.5" customHeight="1" thickBot="1" x14ac:dyDescent="0.45"/>
    <row r="52" spans="3:30" ht="24.95" customHeight="1" thickBot="1" x14ac:dyDescent="0.45">
      <c r="C52" s="27" t="s">
        <v>4</v>
      </c>
      <c r="D52" s="28"/>
      <c r="E52" s="28"/>
      <c r="F52" s="28"/>
      <c r="G52" s="28"/>
      <c r="H52" s="28"/>
      <c r="I52" s="49" t="s">
        <v>20</v>
      </c>
      <c r="J52" s="50"/>
      <c r="K52" s="51"/>
      <c r="L52" s="31"/>
      <c r="M52" s="31"/>
      <c r="N52" s="31"/>
      <c r="O52" s="31"/>
      <c r="P52" s="31"/>
      <c r="Q52" s="32"/>
      <c r="R52" s="44" t="s">
        <v>12</v>
      </c>
      <c r="S52" s="46"/>
      <c r="T52" s="51"/>
      <c r="U52" s="31"/>
      <c r="V52" s="31"/>
      <c r="W52" s="31"/>
      <c r="X52" s="31"/>
      <c r="Y52" s="31"/>
      <c r="Z52" s="32"/>
    </row>
    <row r="53" spans="3:30" ht="24.95" customHeight="1" thickBot="1" x14ac:dyDescent="0.45">
      <c r="C53" s="27" t="s">
        <v>16</v>
      </c>
      <c r="D53" s="28"/>
      <c r="E53" s="28"/>
      <c r="F53" s="28"/>
      <c r="G53" s="28"/>
      <c r="H53" s="2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</row>
    <row r="54" spans="3:30" s="20" customFormat="1" ht="24.95" customHeight="1" x14ac:dyDescent="0.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4">
      <c r="C56" s="78" t="s">
        <v>24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9" spans="3:30" x14ac:dyDescent="0.4">
      <c r="C59" s="6" t="s">
        <v>18</v>
      </c>
    </row>
    <row r="60" spans="3:30" ht="86.25" customHeight="1" x14ac:dyDescent="0.4">
      <c r="C60" s="74" t="s">
        <v>38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3:30" ht="3.75" customHeight="1" thickBot="1" x14ac:dyDescent="0.4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45">
      <c r="C62" s="75" t="s">
        <v>32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電子契約利用申込書【単体企業用（２者契約）】 </vt:lpstr>
      <vt:lpstr>電子契約利用申込書【第三者賃貸方式用（３者契約）】</vt:lpstr>
      <vt:lpstr>'電子契約利用申込書【第三者賃貸方式用（３者契約）】'!Print_Area</vt:lpstr>
      <vt:lpstr>'電子契約利用申込書【単体企業用（２者契約）】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2024-05-28T04:31:14Z</dcterms:modified>
</cp:coreProperties>
</file>