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8_{6057B204-29F4-4CAA-A0C4-C64341ADC454}" xr6:coauthVersionLast="47" xr6:coauthVersionMax="47" xr10:uidLastSave="{00000000-0000-0000-0000-000000000000}"/>
  <bookViews>
    <workbookView xWindow="-19320" yWindow="-1680" windowWidth="19440" windowHeight="15000" xr2:uid="{00000000-000D-0000-FFFF-FFFF00000000}"/>
  </bookViews>
  <sheets>
    <sheet name="取組状況報告（様式４）" sheetId="1" r:id="rId1"/>
  </sheets>
  <definedNames>
    <definedName name="_xlnm.Print_Area" localSheetId="0">'取組状況報告（様式４）'!$A$1:$N$153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<sst xmlns="http://schemas.openxmlformats.org/spreadsheetml/2006/main" count="77" uniqueCount="49">
  <si>
    <t>　愛知県知事　殿</t>
    <rPh sb="1" eb="4">
      <t>アイチケン</t>
    </rPh>
    <rPh sb="4" eb="6">
      <t>チジ</t>
    </rPh>
    <rPh sb="7" eb="8">
      <t>ドノ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</si>
  <si>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</si>
  <si>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</si>
  <si>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</t>
    <phoneticPr fontId="1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</si>
  <si>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</si>
  <si>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※代表者印・会社印の押印は不要です。</t>
    <rPh sb="1" eb="4">
      <t>ダイヒョウシャ</t>
    </rPh>
    <rPh sb="4" eb="5">
      <t>イン</t>
    </rPh>
    <rPh sb="6" eb="8">
      <t>カイシャ</t>
    </rPh>
    <rPh sb="8" eb="9">
      <t>イン</t>
    </rPh>
    <rPh sb="10" eb="12">
      <t>オウイン</t>
    </rPh>
    <rPh sb="13" eb="15">
      <t>フヨウ</t>
    </rPh>
    <phoneticPr fontId="1"/>
  </si>
  <si>
    <t>あいち生物多様性企業認証 取組状況報告書</t>
    <rPh sb="3" eb="8">
      <t>セイブツタヨウセイ</t>
    </rPh>
    <rPh sb="8" eb="10">
      <t>キギョウ</t>
    </rPh>
    <rPh sb="10" eb="12">
      <t>ニンショウ</t>
    </rPh>
    <rPh sb="13" eb="15">
      <t>トリクミ</t>
    </rPh>
    <rPh sb="15" eb="17">
      <t>ジョウキョウ</t>
    </rPh>
    <rPh sb="17" eb="20">
      <t>ホウコクショ</t>
    </rPh>
    <phoneticPr fontId="1"/>
  </si>
  <si>
    <r>
      <t>１．認証基準</t>
    </r>
    <r>
      <rPr>
        <sz val="11"/>
        <rFont val="ＭＳ 明朝"/>
        <family val="1"/>
        <charset val="128"/>
      </rPr>
      <t>（「はい」または「いいえ」を選択してください。）</t>
    </r>
    <rPh sb="2" eb="4">
      <t>ニンショウ</t>
    </rPh>
    <rPh sb="4" eb="6">
      <t>キジュン</t>
    </rPh>
    <phoneticPr fontId="1"/>
  </si>
  <si>
    <t>(1)</t>
    <phoneticPr fontId="1"/>
  </si>
  <si>
    <t>取組項目</t>
    <rPh sb="0" eb="2">
      <t>トリクミ</t>
    </rPh>
    <rPh sb="2" eb="4">
      <t>コウモク</t>
    </rPh>
    <phoneticPr fontId="1"/>
  </si>
  <si>
    <t>（申請書を提出した際に✓を付けた項目の右欄に、✓を付けてください。）</t>
    <rPh sb="1" eb="3">
      <t>シンセイ</t>
    </rPh>
    <rPh sb="3" eb="4">
      <t>ショ</t>
    </rPh>
    <rPh sb="5" eb="7">
      <t>テイシュツ</t>
    </rPh>
    <rPh sb="9" eb="10">
      <t>サイ</t>
    </rPh>
    <rPh sb="13" eb="14">
      <t>ツ</t>
    </rPh>
    <rPh sb="16" eb="18">
      <t>コウモク</t>
    </rPh>
    <rPh sb="19" eb="20">
      <t>ミギ</t>
    </rPh>
    <rPh sb="20" eb="21">
      <t>ラン</t>
    </rPh>
    <rPh sb="25" eb="26">
      <t>ツ</t>
    </rPh>
    <phoneticPr fontId="1"/>
  </si>
  <si>
    <t>項目</t>
    <rPh sb="0" eb="2">
      <t>コウモク</t>
    </rPh>
    <phoneticPr fontId="1"/>
  </si>
  <si>
    <t>希少種保全</t>
    <rPh sb="0" eb="3">
      <t>キショウシュ</t>
    </rPh>
    <rPh sb="3" eb="5">
      <t>ホゼン</t>
    </rPh>
    <phoneticPr fontId="1"/>
  </si>
  <si>
    <t>外来種駆除</t>
    <rPh sb="0" eb="3">
      <t>ガイライシュ</t>
    </rPh>
    <rPh sb="3" eb="5">
      <t>クジョ</t>
    </rPh>
    <phoneticPr fontId="1"/>
  </si>
  <si>
    <t>保全活動</t>
    <rPh sb="0" eb="2">
      <t>ホゼン</t>
    </rPh>
    <rPh sb="2" eb="4">
      <t>カツドウ</t>
    </rPh>
    <phoneticPr fontId="1"/>
  </si>
  <si>
    <t>普及啓発</t>
    <rPh sb="0" eb="2">
      <t>フキュウ</t>
    </rPh>
    <rPh sb="2" eb="4">
      <t>ケイハツ</t>
    </rPh>
    <phoneticPr fontId="1"/>
  </si>
  <si>
    <t>２．実践活動</t>
    <rPh sb="2" eb="4">
      <t>ジッセン</t>
    </rPh>
    <rPh sb="4" eb="6">
      <t>カツドウ</t>
    </rPh>
    <phoneticPr fontId="1"/>
  </si>
  <si>
    <t>取組に関する情報・説明</t>
    <rPh sb="0" eb="2">
      <t>トリクミ</t>
    </rPh>
    <rPh sb="3" eb="4">
      <t>カン</t>
    </rPh>
    <rPh sb="6" eb="8">
      <t>ジョウホウ</t>
    </rPh>
    <rPh sb="9" eb="11">
      <t>セツメイ</t>
    </rPh>
    <phoneticPr fontId="1"/>
  </si>
  <si>
    <t>ﾁｪｯｸ欄</t>
    <phoneticPr fontId="1"/>
  </si>
  <si>
    <t>※上記の実践活動に関する４項目のみについて回答してください。</t>
    <rPh sb="1" eb="3">
      <t>ジョウキ</t>
    </rPh>
    <rPh sb="4" eb="6">
      <t>ジッセン</t>
    </rPh>
    <rPh sb="6" eb="8">
      <t>カツドウ</t>
    </rPh>
    <rPh sb="9" eb="10">
      <t>カン</t>
    </rPh>
    <rPh sb="13" eb="15">
      <t>コウモク</t>
    </rPh>
    <rPh sb="21" eb="23">
      <t>カイトウ</t>
    </rPh>
    <phoneticPr fontId="1"/>
  </si>
  <si>
    <t>※</t>
    <phoneticPr fontId="1"/>
  </si>
  <si>
    <t>２.(1)で✓を付けた項目について、前年度の取組内容を記載してください。実践活動に関する４項目以外については記載不要です。</t>
    <rPh sb="8" eb="9">
      <t>ツ</t>
    </rPh>
    <rPh sb="11" eb="13">
      <t>コウモク</t>
    </rPh>
    <rPh sb="18" eb="21">
      <t>ゼンネンド</t>
    </rPh>
    <rPh sb="22" eb="24">
      <t>トリクミ</t>
    </rPh>
    <rPh sb="24" eb="26">
      <t>ナイヨウ</t>
    </rPh>
    <rPh sb="27" eb="29">
      <t>キサイ</t>
    </rPh>
    <rPh sb="36" eb="38">
      <t>ジッセン</t>
    </rPh>
    <rPh sb="38" eb="40">
      <t>カツドウ</t>
    </rPh>
    <rPh sb="41" eb="42">
      <t>カン</t>
    </rPh>
    <rPh sb="45" eb="47">
      <t>コウモク</t>
    </rPh>
    <rPh sb="47" eb="49">
      <t>イガイ</t>
    </rPh>
    <rPh sb="54" eb="56">
      <t>キサイ</t>
    </rPh>
    <rPh sb="56" eb="58">
      <t>フヨウ</t>
    </rPh>
    <phoneticPr fontId="1"/>
  </si>
  <si>
    <t>①</t>
    <phoneticPr fontId="1"/>
  </si>
  <si>
    <t>②</t>
    <phoneticPr fontId="1"/>
  </si>
  <si>
    <t>③</t>
    <phoneticPr fontId="1"/>
  </si>
  <si>
    <t>実施期間</t>
    <rPh sb="0" eb="2">
      <t>ジッシ</t>
    </rPh>
    <rPh sb="2" eb="4">
      <t>キカン</t>
    </rPh>
    <phoneticPr fontId="1"/>
  </si>
  <si>
    <t>取組の名称</t>
    <rPh sb="0" eb="2">
      <t>トリクミ</t>
    </rPh>
    <rPh sb="3" eb="5">
      <t>メイショウ</t>
    </rPh>
    <phoneticPr fontId="1"/>
  </si>
  <si>
    <t>取組の内容</t>
    <rPh sb="0" eb="2">
      <t>トリクミ</t>
    </rPh>
    <rPh sb="3" eb="5">
      <t>ナイヨウ</t>
    </rPh>
    <phoneticPr fontId="1"/>
  </si>
  <si>
    <t>取組内容が分かる資料がある場合は、該当ページに付箋を付けた資料を添付して、下欄には「別添資料P○のとおり」と記載してください。</t>
    <rPh sb="17" eb="19">
      <t>ガイトウ</t>
    </rPh>
    <rPh sb="23" eb="25">
      <t>フセン</t>
    </rPh>
    <rPh sb="26" eb="27">
      <t>ツ</t>
    </rPh>
    <phoneticPr fontId="1"/>
  </si>
  <si>
    <t>(2)-2</t>
    <phoneticPr fontId="1"/>
  </si>
  <si>
    <t>取組に関する情報・説明（２つ目）</t>
    <rPh sb="0" eb="2">
      <t>トリクミ</t>
    </rPh>
    <rPh sb="3" eb="4">
      <t>カン</t>
    </rPh>
    <rPh sb="6" eb="8">
      <t>ジョウホウ</t>
    </rPh>
    <rPh sb="9" eb="11">
      <t>セツメイ</t>
    </rPh>
    <rPh sb="14" eb="15">
      <t>メ</t>
    </rPh>
    <phoneticPr fontId="1"/>
  </si>
  <si>
    <t>(2)-3</t>
    <phoneticPr fontId="1"/>
  </si>
  <si>
    <t>取組に関する情報・説明（３つ目）</t>
    <rPh sb="0" eb="2">
      <t>トリクミ</t>
    </rPh>
    <rPh sb="3" eb="4">
      <t>カン</t>
    </rPh>
    <rPh sb="6" eb="8">
      <t>ジョウホウ</t>
    </rPh>
    <rPh sb="9" eb="11">
      <t>セツメイ</t>
    </rPh>
    <rPh sb="14" eb="15">
      <t>メ</t>
    </rPh>
    <phoneticPr fontId="1"/>
  </si>
  <si>
    <t>(2)-4</t>
    <phoneticPr fontId="1"/>
  </si>
  <si>
    <t>取組に関する情報・説明（４つ目）</t>
    <rPh sb="0" eb="2">
      <t>トリクミ</t>
    </rPh>
    <rPh sb="3" eb="4">
      <t>カン</t>
    </rPh>
    <rPh sb="6" eb="8">
      <t>ジョウホウ</t>
    </rPh>
    <rPh sb="9" eb="11">
      <t>セツメイ</t>
    </rPh>
    <rPh sb="14" eb="15">
      <t>メ</t>
    </rPh>
    <phoneticPr fontId="1"/>
  </si>
  <si>
    <t>２.(1)で✓を付けた項目が２つ以上ある場合に使用してください。</t>
    <rPh sb="8" eb="9">
      <t>ツ</t>
    </rPh>
    <rPh sb="11" eb="13">
      <t>コウモク</t>
    </rPh>
    <rPh sb="16" eb="18">
      <t>イジョウ</t>
    </rPh>
    <rPh sb="20" eb="22">
      <t>バアイ</t>
    </rPh>
    <rPh sb="23" eb="25">
      <t>シヨウ</t>
    </rPh>
    <phoneticPr fontId="1"/>
  </si>
  <si>
    <t>２.(1)で✓を付けた項目が４つ以上ある場合に使用してください。</t>
    <rPh sb="8" eb="9">
      <t>ツ</t>
    </rPh>
    <rPh sb="11" eb="13">
      <t>コウモク</t>
    </rPh>
    <rPh sb="16" eb="18">
      <t>イジョウ</t>
    </rPh>
    <rPh sb="20" eb="22">
      <t>バアイ</t>
    </rPh>
    <rPh sb="23" eb="25">
      <t>シヨウ</t>
    </rPh>
    <phoneticPr fontId="1"/>
  </si>
  <si>
    <t>２.(1)で✓を付けた項目が３つ以上ある場合に使用してください。</t>
    <rPh sb="8" eb="9">
      <t>ツ</t>
    </rPh>
    <rPh sb="11" eb="13">
      <t>コウモク</t>
    </rPh>
    <rPh sb="16" eb="18">
      <t>イジョウ</t>
    </rPh>
    <rPh sb="20" eb="22">
      <t>バアイ</t>
    </rPh>
    <rPh sb="23" eb="25">
      <t>シヨウ</t>
    </rPh>
    <phoneticPr fontId="1"/>
  </si>
  <si>
    <t>　あいち生物多様性企業認証制度実施要綱第１１条第１項の規定により、次のとおり報告します。</t>
    <rPh sb="4" eb="9">
      <t>セイブツタヨウセイ</t>
    </rPh>
    <rPh sb="9" eb="11">
      <t>キギョウ</t>
    </rPh>
    <rPh sb="11" eb="13">
      <t>ニンショウ</t>
    </rPh>
    <rPh sb="13" eb="15">
      <t>セイド</t>
    </rPh>
    <rPh sb="15" eb="17">
      <t>ジッシ</t>
    </rPh>
    <rPh sb="17" eb="19">
      <t>ヨウコウ</t>
    </rPh>
    <rPh sb="19" eb="20">
      <t>ダイ</t>
    </rPh>
    <rPh sb="22" eb="23">
      <t>ジョウ</t>
    </rPh>
    <rPh sb="23" eb="24">
      <t>ダイ</t>
    </rPh>
    <rPh sb="25" eb="26">
      <t>コウ</t>
    </rPh>
    <rPh sb="33" eb="34">
      <t>ツギ</t>
    </rPh>
    <rPh sb="38" eb="40">
      <t>ホウコク</t>
    </rPh>
    <phoneticPr fontId="1"/>
  </si>
  <si>
    <t>郵  便  番  号</t>
    <rPh sb="0" eb="1">
      <t>ユウ</t>
    </rPh>
    <rPh sb="3" eb="4">
      <t>ビン</t>
    </rPh>
    <rPh sb="6" eb="7">
      <t>バン</t>
    </rPh>
    <rPh sb="9" eb="10">
      <t>ゴウ</t>
    </rPh>
    <phoneticPr fontId="1"/>
  </si>
  <si>
    <t>所 　 在  　地</t>
    <rPh sb="0" eb="1">
      <t>トコロ</t>
    </rPh>
    <rPh sb="4" eb="5">
      <t>ザイ</t>
    </rPh>
    <rPh sb="8" eb="9">
      <t>チ</t>
    </rPh>
    <phoneticPr fontId="1"/>
  </si>
  <si>
    <t>名　　  　　称</t>
    <rPh sb="0" eb="1">
      <t>ナ</t>
    </rPh>
    <rPh sb="7" eb="8">
      <t>ショウ</t>
    </rPh>
    <phoneticPr fontId="1"/>
  </si>
  <si>
    <t>担当者連絡先　</t>
    <rPh sb="0" eb="3">
      <t>タントウシャ</t>
    </rPh>
    <rPh sb="3" eb="6">
      <t>レンラクサキ</t>
    </rPh>
    <phoneticPr fontId="1"/>
  </si>
  <si>
    <t>電話番号　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</si>
  <si>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ﾒｰﾙｱﾄﾞﾚｽ　</t>
    <phoneticPr fontId="1"/>
  </si>
  <si>
    <t>認  証  番  号</t>
    <rPh sb="0" eb="1">
      <t>ニン</t>
    </rPh>
    <rPh sb="3" eb="4">
      <t>アカシ</t>
    </rPh>
    <rPh sb="6" eb="7">
      <t>バン</t>
    </rPh>
    <rPh sb="9" eb="10">
      <t>ゴウ</t>
    </rPh>
    <phoneticPr fontId="1"/>
  </si>
  <si>
    <t>認 証 年 月 日</t>
    <rPh sb="0" eb="1">
      <t>ニン</t>
    </rPh>
    <rPh sb="2" eb="3">
      <t>アカシ</t>
    </rPh>
    <rPh sb="4" eb="5">
      <t>トシ</t>
    </rPh>
    <rPh sb="6" eb="7">
      <t>ツキ</t>
    </rPh>
    <rPh sb="8" eb="9">
      <t>ヒ</t>
    </rPh>
    <phoneticPr fontId="1"/>
  </si>
  <si>
    <t>認証を取得した後も、申請書を提出した際に、チェックシートに✓を付けた認証基準に関する取組を実施しているか。</t>
    <rPh sb="0" eb="2">
      <t>ニンショウ</t>
    </rPh>
    <rPh sb="3" eb="5">
      <t>シュトク</t>
    </rPh>
    <rPh sb="7" eb="8">
      <t>アト</t>
    </rPh>
    <rPh sb="10" eb="13">
      <t>シンセイショ</t>
    </rPh>
    <rPh sb="14" eb="16">
      <t>テイシュツ</t>
    </rPh>
    <rPh sb="18" eb="19">
      <t>サイ</t>
    </rPh>
    <rPh sb="31" eb="32">
      <t>ツ</t>
    </rPh>
    <rPh sb="34" eb="36">
      <t>ニンショウ</t>
    </rPh>
    <rPh sb="36" eb="38">
      <t>キジュン</t>
    </rPh>
    <rPh sb="39" eb="40">
      <t>カン</t>
    </rPh>
    <rPh sb="42" eb="44">
      <t>トリクミ</t>
    </rPh>
    <rPh sb="45" eb="47">
      <t>ジッシ</t>
    </rPh>
    <phoneticPr fontId="1"/>
  </si>
  <si>
    <t>(2)-1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</si>
</sst>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Fill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4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distributed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shrinkToFi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153"/>
  <sheetViews>
    <sheetView tabSelected="1" view="pageBreakPreview" zoomScaleNormal="100" zoomScaleSheetLayoutView="100" workbookViewId="0">
      <selection activeCell="P4" sqref="P4"/>
    </sheetView>
  </sheetViews>
  <sheetFormatPr defaultColWidth="9" defaultRowHeight="21" customHeight="1" x14ac:dyDescent="0.55000000000000004"/>
  <cols>
    <col min="1" max="1" width="0.75" style="2" customWidth="1"/>
    <col min="2" max="2" width="3" style="2" customWidth="1"/>
    <col min="3" max="3" width="6.25" style="2" customWidth="1"/>
    <col min="4" max="4" width="2.25" style="2" customWidth="1"/>
    <col min="5" max="5" width="4.5" style="2" customWidth="1"/>
    <col min="6" max="6" width="3.75" style="2" customWidth="1"/>
    <col min="7" max="7" width="14.25" style="2" customWidth="1"/>
    <col min="8" max="8" width="3.75" style="2" customWidth="1"/>
    <col min="9" max="10" width="9" style="2" customWidth="1"/>
    <col min="11" max="11" width="3" style="2" customWidth="1"/>
    <col min="12" max="12" width="7.75" style="2" customWidth="1"/>
    <col min="13" max="13" width="9.83203125" style="2" customWidth="1"/>
    <col min="14" max="14" width="1.33203125" style="7" customWidth="1"/>
    <col min="15" max="15" width="9" style="4"/>
    <col min="16" max="16384" width="9" style="2"/>
  </cols>
  <sheetData>
    <row r="1" spans="2:14" ht="21" customHeight="1" x14ac:dyDescent="0.55000000000000004">
      <c r="B1" s="69" t="s">
        <v>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3"/>
    </row>
    <row r="2" spans="2:14" ht="21" customHeight="1" x14ac:dyDescent="0.5500000000000000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</row>
    <row r="3" spans="2:14" s="2" customFormat="1" ht="21" customHeight="1" x14ac:dyDescent="0.55000000000000004">
      <c r="J3" s="71" t="s">
        <v>2</v>
      </c>
      <c r="K3" s="71"/>
      <c r="L3" s="71"/>
      <c r="M3" s="71"/>
      <c r="N3" s="6"/>
    </row>
    <row r="4" spans="2:14" s="2" customFormat="1" ht="21" customHeight="1" x14ac:dyDescent="0.55000000000000004">
      <c r="B4" s="2" t="s">
        <v>0</v>
      </c>
      <c r="N4" s="7"/>
    </row>
    <row r="5" spans="2:14" s="2" customFormat="1" ht="12" customHeight="1" x14ac:dyDescent="0.55000000000000004">
      <c r="N5" s="7"/>
    </row>
    <row r="6" spans="2:14" s="2" customFormat="1" ht="21" customHeight="1" x14ac:dyDescent="0.55000000000000004">
      <c r="F6" s="88" t="s">
        <v>39</v>
      </c>
      <c r="G6" s="88"/>
      <c r="H6" s="89"/>
      <c r="I6" s="89"/>
      <c r="J6" s="40"/>
      <c r="K6" s="40"/>
      <c r="L6" s="40"/>
      <c r="M6" s="40"/>
      <c r="N6" s="8"/>
    </row>
    <row r="7" spans="2:14" s="2" customFormat="1" ht="21" customHeight="1" x14ac:dyDescent="0.55000000000000004">
      <c r="F7" s="61" t="s">
        <v>40</v>
      </c>
      <c r="G7" s="61"/>
      <c r="H7" s="73"/>
      <c r="I7" s="73"/>
      <c r="J7" s="73"/>
      <c r="K7" s="73"/>
      <c r="L7" s="73"/>
      <c r="M7" s="73"/>
      <c r="N7" s="8"/>
    </row>
    <row r="8" spans="2:14" s="2" customFormat="1" ht="21" customHeight="1" x14ac:dyDescent="0.55000000000000004">
      <c r="F8" s="61"/>
      <c r="G8" s="61"/>
      <c r="H8" s="70"/>
      <c r="I8" s="70"/>
      <c r="J8" s="70"/>
      <c r="K8" s="70"/>
      <c r="L8" s="70"/>
      <c r="M8" s="70"/>
      <c r="N8" s="8"/>
    </row>
    <row r="9" spans="2:14" s="2" customFormat="1" ht="21" customHeight="1" x14ac:dyDescent="0.55000000000000004">
      <c r="F9" s="61" t="s">
        <v>41</v>
      </c>
      <c r="G9" s="61"/>
      <c r="H9" s="72" t="s">
        <v>3</v>
      </c>
      <c r="I9" s="72"/>
      <c r="J9" s="72"/>
      <c r="K9" s="72"/>
      <c r="L9" s="72"/>
      <c r="M9" s="72"/>
      <c r="N9" s="8"/>
    </row>
    <row r="10" spans="2:14" s="2" customFormat="1" ht="21" customHeight="1" x14ac:dyDescent="0.2">
      <c r="F10" s="90" t="s">
        <v>1</v>
      </c>
      <c r="G10" s="90"/>
      <c r="H10" s="72"/>
      <c r="I10" s="72"/>
      <c r="J10" s="72"/>
      <c r="K10" s="72"/>
      <c r="L10" s="72"/>
      <c r="M10" s="72"/>
      <c r="N10" s="8"/>
    </row>
    <row r="11" spans="2:14" s="2" customFormat="1" ht="14.15" customHeight="1" x14ac:dyDescent="0.55000000000000004">
      <c r="H11" s="75" t="s">
        <v>5</v>
      </c>
      <c r="I11" s="75"/>
      <c r="J11" s="75"/>
      <c r="K11" s="75"/>
      <c r="L11" s="75"/>
      <c r="M11" s="75"/>
      <c r="N11" s="7"/>
    </row>
    <row r="12" spans="2:14" s="2" customFormat="1" ht="21" customHeight="1" x14ac:dyDescent="0.55000000000000004">
      <c r="F12" s="61" t="s">
        <v>4</v>
      </c>
      <c r="G12" s="61"/>
      <c r="H12" s="74"/>
      <c r="I12" s="74"/>
      <c r="J12" s="74"/>
      <c r="K12" s="74"/>
      <c r="L12" s="74"/>
      <c r="M12" s="74"/>
      <c r="N12" s="7"/>
    </row>
    <row r="13" spans="2:14" s="2" customFormat="1" ht="21" customHeight="1" x14ac:dyDescent="0.55000000000000004">
      <c r="F13" s="61" t="s">
        <v>42</v>
      </c>
      <c r="G13" s="61"/>
      <c r="H13" s="79" t="s">
        <v>43</v>
      </c>
      <c r="I13" s="79"/>
      <c r="J13" s="82"/>
      <c r="K13" s="82"/>
      <c r="L13" s="82"/>
      <c r="M13" s="82"/>
      <c r="N13" s="7"/>
    </row>
    <row r="14" spans="2:14" s="2" customFormat="1" ht="21" customHeight="1" x14ac:dyDescent="0.55000000000000004">
      <c r="H14" s="80" t="s">
        <v>44</v>
      </c>
      <c r="I14" s="80"/>
      <c r="J14" s="82"/>
      <c r="K14" s="82"/>
      <c r="L14" s="82"/>
      <c r="M14" s="82"/>
      <c r="N14" s="7"/>
    </row>
    <row r="15" spans="2:14" s="2" customFormat="1" ht="19.5" customHeight="1" x14ac:dyDescent="0.55000000000000004">
      <c r="F15" s="61" t="s">
        <v>45</v>
      </c>
      <c r="G15" s="61"/>
      <c r="H15" s="81"/>
      <c r="I15" s="81"/>
      <c r="J15" s="81"/>
      <c r="K15" s="81"/>
      <c r="L15" s="81"/>
      <c r="M15" s="81"/>
      <c r="N15" s="7"/>
    </row>
    <row r="16" spans="2:14" s="2" customFormat="1" ht="19.5" customHeight="1" x14ac:dyDescent="0.55000000000000004">
      <c r="F16" s="61" t="s">
        <v>46</v>
      </c>
      <c r="G16" s="61"/>
      <c r="H16" s="82"/>
      <c r="I16" s="82"/>
      <c r="J16" s="82"/>
      <c r="K16" s="82"/>
      <c r="L16" s="82"/>
      <c r="M16" s="82"/>
      <c r="N16" s="7"/>
    </row>
    <row r="17" spans="1:15" ht="10.5" customHeight="1" x14ac:dyDescent="0.55000000000000004">
      <c r="H17" s="21"/>
      <c r="I17" s="22"/>
      <c r="J17" s="22"/>
      <c r="K17" s="22"/>
      <c r="L17" s="22"/>
      <c r="M17" s="22"/>
    </row>
    <row r="18" spans="1:15" ht="35.5" customHeight="1" x14ac:dyDescent="0.55000000000000004">
      <c r="A18" s="76" t="s">
        <v>38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5" ht="9.65" customHeight="1" x14ac:dyDescent="0.55000000000000004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5" s="12" customFormat="1" ht="14" x14ac:dyDescent="0.2">
      <c r="A20" s="9"/>
      <c r="B20" s="10" t="s">
        <v>7</v>
      </c>
      <c r="C20" s="10"/>
      <c r="D20" s="10"/>
      <c r="E20" s="10"/>
      <c r="F20" s="10"/>
      <c r="G20" s="10"/>
      <c r="H20" s="10"/>
      <c r="I20" s="10"/>
      <c r="J20" s="10"/>
      <c r="K20" s="10"/>
      <c r="L20" s="23"/>
      <c r="M20" s="26"/>
      <c r="N20" s="9"/>
      <c r="O20" s="11"/>
    </row>
    <row r="21" spans="1:15" s="13" customFormat="1" ht="34.5" customHeight="1" x14ac:dyDescent="0.55000000000000004">
      <c r="A21" s="20"/>
      <c r="B21" s="14"/>
      <c r="C21" s="77" t="s">
        <v>47</v>
      </c>
      <c r="D21" s="77"/>
      <c r="E21" s="77"/>
      <c r="F21" s="77"/>
      <c r="G21" s="77"/>
      <c r="H21" s="77"/>
      <c r="I21" s="77"/>
      <c r="J21" s="77"/>
      <c r="K21" s="77"/>
      <c r="L21" s="78"/>
      <c r="M21" s="25"/>
      <c r="N21" s="20"/>
      <c r="O21" s="2"/>
    </row>
    <row r="22" spans="1:15" ht="11.15" customHeight="1" x14ac:dyDescent="0.5500000000000000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5" s="17" customFormat="1" ht="19.5" customHeight="1" x14ac:dyDescent="0.55000000000000004">
      <c r="A23" s="15"/>
      <c r="B23" s="24" t="s">
        <v>16</v>
      </c>
      <c r="C23" s="37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1:15" s="17" customFormat="1" ht="17.25" customHeight="1" x14ac:dyDescent="0.55000000000000004">
      <c r="A24" s="15"/>
      <c r="C24" s="36" t="s">
        <v>8</v>
      </c>
      <c r="D24" s="61" t="s">
        <v>9</v>
      </c>
      <c r="E24" s="61"/>
      <c r="F24" s="61"/>
      <c r="G24" s="61"/>
      <c r="H24" s="61"/>
      <c r="I24" s="61"/>
      <c r="J24" s="61"/>
      <c r="K24" s="61"/>
      <c r="L24" s="61"/>
      <c r="M24" s="61"/>
      <c r="N24" s="15"/>
      <c r="O24" s="16"/>
    </row>
    <row r="25" spans="1:15" s="1" customFormat="1" ht="30" customHeight="1" x14ac:dyDescent="0.55000000000000004">
      <c r="A25" s="18"/>
      <c r="C25" s="27"/>
      <c r="D25" s="76" t="s">
        <v>10</v>
      </c>
      <c r="E25" s="76"/>
      <c r="F25" s="76"/>
      <c r="G25" s="76"/>
      <c r="H25" s="76"/>
      <c r="I25" s="76"/>
      <c r="J25" s="76"/>
      <c r="K25" s="76"/>
      <c r="L25" s="76"/>
      <c r="M25" s="76"/>
      <c r="N25" s="18"/>
      <c r="O25" s="16"/>
    </row>
    <row r="26" spans="1:15" ht="9" customHeight="1" x14ac:dyDescent="0.55000000000000004"/>
    <row r="27" spans="1:15" ht="21" customHeight="1" x14ac:dyDescent="0.55000000000000004">
      <c r="D27" s="63" t="s">
        <v>11</v>
      </c>
      <c r="E27" s="64"/>
      <c r="F27" s="64"/>
      <c r="G27" s="64"/>
      <c r="H27" s="64"/>
      <c r="I27" s="64"/>
      <c r="J27" s="64"/>
      <c r="K27" s="64"/>
      <c r="L27" s="65"/>
      <c r="M27" s="29" t="s">
        <v>18</v>
      </c>
    </row>
    <row r="28" spans="1:15" ht="21" customHeight="1" x14ac:dyDescent="0.55000000000000004">
      <c r="D28" s="63" t="s">
        <v>12</v>
      </c>
      <c r="E28" s="64"/>
      <c r="F28" s="64"/>
      <c r="G28" s="64"/>
      <c r="H28" s="64"/>
      <c r="I28" s="64"/>
      <c r="J28" s="64"/>
      <c r="K28" s="64"/>
      <c r="L28" s="65"/>
      <c r="M28" s="25"/>
    </row>
    <row r="29" spans="1:15" ht="21" customHeight="1" x14ac:dyDescent="0.55000000000000004">
      <c r="D29" s="63" t="s">
        <v>13</v>
      </c>
      <c r="E29" s="64"/>
      <c r="F29" s="64"/>
      <c r="G29" s="64"/>
      <c r="H29" s="64"/>
      <c r="I29" s="64"/>
      <c r="J29" s="64"/>
      <c r="K29" s="64"/>
      <c r="L29" s="65"/>
      <c r="M29" s="25"/>
    </row>
    <row r="30" spans="1:15" ht="21" customHeight="1" x14ac:dyDescent="0.55000000000000004">
      <c r="D30" s="63" t="s">
        <v>14</v>
      </c>
      <c r="E30" s="64"/>
      <c r="F30" s="64"/>
      <c r="G30" s="64"/>
      <c r="H30" s="64"/>
      <c r="I30" s="64"/>
      <c r="J30" s="64"/>
      <c r="K30" s="64"/>
      <c r="L30" s="65"/>
      <c r="M30" s="25"/>
    </row>
    <row r="31" spans="1:15" ht="21" customHeight="1" x14ac:dyDescent="0.55000000000000004">
      <c r="D31" s="63" t="s">
        <v>15</v>
      </c>
      <c r="E31" s="64"/>
      <c r="F31" s="64"/>
      <c r="G31" s="64"/>
      <c r="H31" s="64"/>
      <c r="I31" s="64"/>
      <c r="J31" s="64"/>
      <c r="K31" s="64"/>
      <c r="L31" s="65"/>
      <c r="M31" s="25"/>
    </row>
    <row r="32" spans="1:15" ht="21" customHeight="1" x14ac:dyDescent="0.55000000000000004">
      <c r="D32" s="2" t="s">
        <v>19</v>
      </c>
    </row>
    <row r="33" spans="3:13" ht="21" customHeight="1" x14ac:dyDescent="0.55000000000000004">
      <c r="C33" s="28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3:13" ht="21" customHeight="1" x14ac:dyDescent="0.55000000000000004">
      <c r="C34" s="41" t="s">
        <v>48</v>
      </c>
      <c r="D34" s="61" t="s">
        <v>17</v>
      </c>
      <c r="E34" s="61"/>
      <c r="F34" s="61"/>
      <c r="G34" s="61"/>
      <c r="H34" s="61"/>
      <c r="I34" s="61"/>
      <c r="J34" s="61"/>
      <c r="K34" s="61"/>
      <c r="L34" s="61"/>
      <c r="M34" s="61"/>
    </row>
    <row r="35" spans="3:13" ht="33" customHeight="1" x14ac:dyDescent="0.55000000000000004">
      <c r="C35" s="42" t="s">
        <v>20</v>
      </c>
      <c r="D35" s="62" t="s">
        <v>21</v>
      </c>
      <c r="E35" s="62"/>
      <c r="F35" s="62"/>
      <c r="G35" s="62"/>
      <c r="H35" s="62"/>
      <c r="I35" s="62"/>
      <c r="J35" s="62"/>
      <c r="K35" s="62"/>
      <c r="L35" s="62"/>
      <c r="M35" s="62"/>
    </row>
    <row r="36" spans="3:13" ht="6" customHeight="1" x14ac:dyDescent="0.55000000000000004">
      <c r="C36" s="30"/>
      <c r="D36" s="32"/>
      <c r="E36" s="32"/>
      <c r="F36" s="32"/>
      <c r="G36" s="31"/>
      <c r="H36" s="31"/>
      <c r="I36" s="31"/>
      <c r="J36" s="31"/>
      <c r="K36" s="31"/>
      <c r="L36" s="31"/>
      <c r="M36" s="31"/>
    </row>
    <row r="37" spans="3:13" ht="20.149999999999999" customHeight="1" x14ac:dyDescent="0.55000000000000004">
      <c r="C37" s="43" t="s">
        <v>22</v>
      </c>
      <c r="D37" s="44" t="s">
        <v>25</v>
      </c>
      <c r="E37" s="44"/>
      <c r="F37" s="44"/>
      <c r="G37" s="68"/>
      <c r="H37" s="68"/>
      <c r="I37" s="68"/>
      <c r="J37" s="68"/>
      <c r="K37" s="68"/>
      <c r="L37" s="68"/>
      <c r="M37" s="68"/>
    </row>
    <row r="38" spans="3:13" ht="50.15" customHeight="1" x14ac:dyDescent="0.55000000000000004">
      <c r="C38" s="33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spans="3:13" ht="20.149999999999999" customHeight="1" x14ac:dyDescent="0.55000000000000004">
      <c r="C39" s="43" t="s">
        <v>23</v>
      </c>
      <c r="D39" s="44" t="s">
        <v>26</v>
      </c>
      <c r="E39" s="44"/>
      <c r="F39" s="44"/>
      <c r="G39" s="67"/>
      <c r="H39" s="67"/>
      <c r="I39" s="67"/>
      <c r="J39" s="67"/>
      <c r="K39" s="67"/>
      <c r="L39" s="67"/>
      <c r="M39" s="67"/>
    </row>
    <row r="40" spans="3:13" ht="50.15" customHeight="1" x14ac:dyDescent="0.55000000000000004">
      <c r="C40" s="33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spans="3:13" ht="20.149999999999999" customHeight="1" x14ac:dyDescent="0.55000000000000004">
      <c r="C41" s="43" t="s">
        <v>24</v>
      </c>
      <c r="D41" s="38" t="s">
        <v>27</v>
      </c>
      <c r="E41" s="39"/>
      <c r="F41" s="34"/>
      <c r="G41" s="35"/>
      <c r="H41" s="35"/>
      <c r="I41" s="35"/>
      <c r="J41" s="35"/>
      <c r="K41" s="35"/>
      <c r="L41" s="35"/>
      <c r="M41" s="35"/>
    </row>
    <row r="42" spans="3:13" ht="44.25" customHeight="1" x14ac:dyDescent="0.55000000000000004">
      <c r="C42" s="42" t="s">
        <v>20</v>
      </c>
      <c r="D42" s="59" t="s">
        <v>28</v>
      </c>
      <c r="E42" s="59"/>
      <c r="F42" s="59"/>
      <c r="G42" s="59"/>
      <c r="H42" s="59"/>
      <c r="I42" s="59"/>
      <c r="J42" s="59"/>
      <c r="K42" s="59"/>
      <c r="L42" s="59"/>
      <c r="M42" s="59"/>
    </row>
    <row r="43" spans="3:13" ht="21" customHeight="1" x14ac:dyDescent="0.55000000000000004"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3:13" ht="21" customHeight="1" x14ac:dyDescent="0.55000000000000004"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3:13" ht="21" customHeight="1" x14ac:dyDescent="0.55000000000000004"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3:13" ht="21" customHeight="1" x14ac:dyDescent="0.55000000000000004"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3:13" ht="21" customHeight="1" x14ac:dyDescent="0.55000000000000004"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3:13" ht="21" customHeight="1" x14ac:dyDescent="0.55000000000000004">
      <c r="D48" s="58"/>
      <c r="E48" s="58"/>
      <c r="F48" s="58"/>
      <c r="G48" s="58"/>
      <c r="H48" s="58"/>
      <c r="I48" s="58"/>
      <c r="J48" s="58"/>
      <c r="K48" s="58"/>
      <c r="L48" s="58"/>
      <c r="M48" s="58"/>
    </row>
    <row r="49" spans="3:15" ht="21" customHeight="1" x14ac:dyDescent="0.55000000000000004">
      <c r="D49" s="58"/>
      <c r="E49" s="58"/>
      <c r="F49" s="58"/>
      <c r="G49" s="58"/>
      <c r="H49" s="58"/>
      <c r="I49" s="58"/>
      <c r="J49" s="58"/>
      <c r="K49" s="58"/>
      <c r="L49" s="58"/>
      <c r="M49" s="58"/>
    </row>
    <row r="50" spans="3:15" ht="21" customHeight="1" x14ac:dyDescent="0.55000000000000004">
      <c r="D50" s="58"/>
      <c r="E50" s="58"/>
      <c r="F50" s="58"/>
      <c r="G50" s="58"/>
      <c r="H50" s="58"/>
      <c r="I50" s="58"/>
      <c r="J50" s="58"/>
      <c r="K50" s="58"/>
      <c r="L50" s="58"/>
      <c r="M50" s="58"/>
    </row>
    <row r="51" spans="3:15" ht="21" customHeight="1" x14ac:dyDescent="0.55000000000000004">
      <c r="D51" s="58"/>
      <c r="E51" s="58"/>
      <c r="F51" s="58"/>
      <c r="G51" s="58"/>
      <c r="H51" s="58"/>
      <c r="I51" s="58"/>
      <c r="J51" s="58"/>
      <c r="K51" s="58"/>
      <c r="L51" s="58"/>
      <c r="M51" s="58"/>
    </row>
    <row r="52" spans="3:15" ht="21" customHeight="1" x14ac:dyDescent="0.55000000000000004">
      <c r="D52" s="58"/>
      <c r="E52" s="58"/>
      <c r="F52" s="58"/>
      <c r="G52" s="58"/>
      <c r="H52" s="58"/>
      <c r="I52" s="58"/>
      <c r="J52" s="58"/>
      <c r="K52" s="58"/>
      <c r="L52" s="58"/>
      <c r="M52" s="58"/>
    </row>
    <row r="53" spans="3:15" ht="21" customHeight="1" x14ac:dyDescent="0.55000000000000004">
      <c r="D53" s="58"/>
      <c r="E53" s="58"/>
      <c r="F53" s="58"/>
      <c r="G53" s="58"/>
      <c r="H53" s="58"/>
      <c r="I53" s="58"/>
      <c r="J53" s="58"/>
      <c r="K53" s="58"/>
      <c r="L53" s="58"/>
      <c r="M53" s="58"/>
    </row>
    <row r="54" spans="3:15" ht="21" customHeight="1" x14ac:dyDescent="0.55000000000000004">
      <c r="D54" s="58"/>
      <c r="E54" s="58"/>
      <c r="F54" s="58"/>
      <c r="G54" s="58"/>
      <c r="H54" s="58"/>
      <c r="I54" s="58"/>
      <c r="J54" s="58"/>
      <c r="K54" s="58"/>
      <c r="L54" s="58"/>
      <c r="M54" s="58"/>
    </row>
    <row r="55" spans="3:15" ht="21" customHeight="1" x14ac:dyDescent="0.55000000000000004">
      <c r="D55" s="58"/>
      <c r="E55" s="58"/>
      <c r="F55" s="58"/>
      <c r="G55" s="58"/>
      <c r="H55" s="58"/>
      <c r="I55" s="58"/>
      <c r="J55" s="58"/>
      <c r="K55" s="58"/>
      <c r="L55" s="58"/>
      <c r="M55" s="58"/>
    </row>
    <row r="56" spans="3:15" ht="21" customHeight="1" x14ac:dyDescent="0.55000000000000004">
      <c r="D56" s="58"/>
      <c r="E56" s="58"/>
      <c r="F56" s="58"/>
      <c r="G56" s="58"/>
      <c r="H56" s="58"/>
      <c r="I56" s="58"/>
      <c r="J56" s="58"/>
      <c r="K56" s="58"/>
      <c r="L56" s="58"/>
      <c r="M56" s="58"/>
    </row>
    <row r="57" spans="3:15" ht="21" customHeight="1" x14ac:dyDescent="0.55000000000000004">
      <c r="D57" s="58"/>
      <c r="E57" s="58"/>
      <c r="F57" s="58"/>
      <c r="G57" s="58"/>
      <c r="H57" s="58"/>
      <c r="I57" s="58"/>
      <c r="J57" s="58"/>
      <c r="K57" s="58"/>
      <c r="L57" s="58"/>
      <c r="M57" s="58"/>
    </row>
    <row r="58" spans="3:15" ht="21" customHeight="1" x14ac:dyDescent="0.55000000000000004">
      <c r="D58" s="58"/>
      <c r="E58" s="58"/>
      <c r="F58" s="58"/>
      <c r="G58" s="58"/>
      <c r="H58" s="58"/>
      <c r="I58" s="58"/>
      <c r="J58" s="58"/>
      <c r="K58" s="58"/>
      <c r="L58" s="58"/>
      <c r="M58" s="58"/>
    </row>
    <row r="59" spans="3:15" ht="21" customHeight="1" x14ac:dyDescent="0.55000000000000004">
      <c r="D59" s="58"/>
      <c r="E59" s="58"/>
      <c r="F59" s="58"/>
      <c r="G59" s="58"/>
      <c r="H59" s="58"/>
      <c r="I59" s="58"/>
      <c r="J59" s="58"/>
      <c r="K59" s="58"/>
      <c r="L59" s="58"/>
      <c r="M59" s="58"/>
    </row>
    <row r="60" spans="3:15" ht="21" customHeight="1" x14ac:dyDescent="0.55000000000000004"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3:15" ht="21" customHeight="1" x14ac:dyDescent="0.55000000000000004"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3:15" ht="21" customHeight="1" x14ac:dyDescent="0.55000000000000004"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3:15" ht="21" customHeight="1" x14ac:dyDescent="0.55000000000000004"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3:15" s="47" customFormat="1" ht="21" customHeight="1" x14ac:dyDescent="0.55000000000000004">
      <c r="C64" s="41" t="s">
        <v>29</v>
      </c>
      <c r="D64" s="83" t="s">
        <v>30</v>
      </c>
      <c r="E64" s="83"/>
      <c r="F64" s="83"/>
      <c r="G64" s="83"/>
      <c r="H64" s="83"/>
      <c r="I64" s="83"/>
      <c r="J64" s="83"/>
      <c r="K64" s="83"/>
      <c r="L64" s="83"/>
      <c r="M64" s="83"/>
      <c r="N64" s="45"/>
      <c r="O64" s="46"/>
    </row>
    <row r="65" spans="3:15" s="47" customFormat="1" ht="33" customHeight="1" x14ac:dyDescent="0.55000000000000004">
      <c r="C65" s="48" t="s">
        <v>20</v>
      </c>
      <c r="D65" s="84" t="s">
        <v>35</v>
      </c>
      <c r="E65" s="84"/>
      <c r="F65" s="84"/>
      <c r="G65" s="84"/>
      <c r="H65" s="84"/>
      <c r="I65" s="84"/>
      <c r="J65" s="84"/>
      <c r="K65" s="84"/>
      <c r="L65" s="84"/>
      <c r="M65" s="84"/>
      <c r="N65" s="45"/>
      <c r="O65" s="46"/>
    </row>
    <row r="66" spans="3:15" s="47" customFormat="1" ht="6" customHeight="1" x14ac:dyDescent="0.55000000000000004">
      <c r="C66" s="49"/>
      <c r="D66" s="50"/>
      <c r="E66" s="50"/>
      <c r="F66" s="50"/>
      <c r="G66" s="51"/>
      <c r="H66" s="51"/>
      <c r="I66" s="51"/>
      <c r="J66" s="51"/>
      <c r="K66" s="51"/>
      <c r="L66" s="51"/>
      <c r="M66" s="51"/>
      <c r="N66" s="45"/>
      <c r="O66" s="46"/>
    </row>
    <row r="67" spans="3:15" s="47" customFormat="1" ht="20.149999999999999" customHeight="1" x14ac:dyDescent="0.55000000000000004">
      <c r="C67" s="52" t="s">
        <v>22</v>
      </c>
      <c r="D67" s="53" t="s">
        <v>25</v>
      </c>
      <c r="E67" s="53"/>
      <c r="F67" s="53"/>
      <c r="G67" s="77"/>
      <c r="H67" s="77"/>
      <c r="I67" s="77"/>
      <c r="J67" s="77"/>
      <c r="K67" s="77"/>
      <c r="L67" s="77"/>
      <c r="M67" s="77"/>
      <c r="N67" s="45"/>
      <c r="O67" s="46"/>
    </row>
    <row r="68" spans="3:15" s="47" customFormat="1" ht="50.15" customHeight="1" x14ac:dyDescent="0.55000000000000004">
      <c r="C68" s="52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45"/>
      <c r="O68" s="46"/>
    </row>
    <row r="69" spans="3:15" s="47" customFormat="1" ht="20.149999999999999" customHeight="1" x14ac:dyDescent="0.55000000000000004">
      <c r="C69" s="52" t="s">
        <v>23</v>
      </c>
      <c r="D69" s="53" t="s">
        <v>26</v>
      </c>
      <c r="E69" s="53"/>
      <c r="F69" s="53"/>
      <c r="G69" s="86"/>
      <c r="H69" s="86"/>
      <c r="I69" s="86"/>
      <c r="J69" s="86"/>
      <c r="K69" s="86"/>
      <c r="L69" s="86"/>
      <c r="M69" s="86"/>
      <c r="N69" s="45"/>
      <c r="O69" s="46"/>
    </row>
    <row r="70" spans="3:15" s="47" customFormat="1" ht="50.15" customHeight="1" x14ac:dyDescent="0.55000000000000004">
      <c r="C70" s="52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45"/>
      <c r="O70" s="46"/>
    </row>
    <row r="71" spans="3:15" s="47" customFormat="1" ht="20.149999999999999" customHeight="1" x14ac:dyDescent="0.55000000000000004">
      <c r="C71" s="52" t="s">
        <v>24</v>
      </c>
      <c r="D71" s="54" t="s">
        <v>27</v>
      </c>
      <c r="E71" s="55"/>
      <c r="F71" s="55"/>
      <c r="G71" s="56"/>
      <c r="H71" s="56"/>
      <c r="I71" s="56"/>
      <c r="J71" s="56"/>
      <c r="K71" s="56"/>
      <c r="L71" s="56"/>
      <c r="M71" s="56"/>
      <c r="N71" s="45"/>
      <c r="O71" s="46"/>
    </row>
    <row r="72" spans="3:15" s="47" customFormat="1" ht="44.25" customHeight="1" x14ac:dyDescent="0.55000000000000004">
      <c r="C72" s="48" t="s">
        <v>20</v>
      </c>
      <c r="D72" s="87" t="s">
        <v>28</v>
      </c>
      <c r="E72" s="87"/>
      <c r="F72" s="87"/>
      <c r="G72" s="87"/>
      <c r="H72" s="87"/>
      <c r="I72" s="87"/>
      <c r="J72" s="87"/>
      <c r="K72" s="87"/>
      <c r="L72" s="87"/>
      <c r="M72" s="87"/>
      <c r="N72" s="45"/>
      <c r="O72" s="46"/>
    </row>
    <row r="73" spans="3:15" s="47" customFormat="1" ht="21" customHeight="1" x14ac:dyDescent="0.55000000000000004"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45"/>
      <c r="O73" s="46"/>
    </row>
    <row r="74" spans="3:15" s="47" customFormat="1" ht="21" customHeight="1" x14ac:dyDescent="0.55000000000000004"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45"/>
      <c r="O74" s="46"/>
    </row>
    <row r="75" spans="3:15" s="47" customFormat="1" ht="21" customHeight="1" x14ac:dyDescent="0.55000000000000004"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45"/>
      <c r="O75" s="46"/>
    </row>
    <row r="76" spans="3:15" s="47" customFormat="1" ht="21" customHeight="1" x14ac:dyDescent="0.55000000000000004"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45"/>
      <c r="O76" s="46"/>
    </row>
    <row r="77" spans="3:15" s="47" customFormat="1" ht="21" customHeight="1" x14ac:dyDescent="0.55000000000000004"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45"/>
      <c r="O77" s="46"/>
    </row>
    <row r="78" spans="3:15" s="47" customFormat="1" ht="21" customHeight="1" x14ac:dyDescent="0.55000000000000004"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45"/>
      <c r="O78" s="46"/>
    </row>
    <row r="79" spans="3:15" s="47" customFormat="1" ht="21" customHeight="1" x14ac:dyDescent="0.55000000000000004"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45"/>
      <c r="O79" s="46"/>
    </row>
    <row r="80" spans="3:15" s="47" customFormat="1" ht="21" customHeight="1" x14ac:dyDescent="0.55000000000000004"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45"/>
      <c r="O80" s="46"/>
    </row>
    <row r="81" spans="3:15" s="47" customFormat="1" ht="21" customHeight="1" x14ac:dyDescent="0.55000000000000004"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45"/>
      <c r="O81" s="46"/>
    </row>
    <row r="82" spans="3:15" s="47" customFormat="1" ht="21" customHeight="1" x14ac:dyDescent="0.55000000000000004"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45"/>
      <c r="O82" s="46"/>
    </row>
    <row r="83" spans="3:15" s="47" customFormat="1" ht="21" customHeight="1" x14ac:dyDescent="0.55000000000000004"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45"/>
      <c r="O83" s="46"/>
    </row>
    <row r="84" spans="3:15" s="47" customFormat="1" ht="21" customHeight="1" x14ac:dyDescent="0.55000000000000004"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45"/>
      <c r="O84" s="46"/>
    </row>
    <row r="85" spans="3:15" s="47" customFormat="1" ht="21" customHeight="1" x14ac:dyDescent="0.55000000000000004"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45"/>
      <c r="O85" s="46"/>
    </row>
    <row r="86" spans="3:15" s="47" customFormat="1" ht="21" customHeight="1" x14ac:dyDescent="0.55000000000000004"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45"/>
      <c r="O86" s="46"/>
    </row>
    <row r="87" spans="3:15" s="47" customFormat="1" ht="21" customHeight="1" x14ac:dyDescent="0.55000000000000004"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45"/>
      <c r="O87" s="46"/>
    </row>
    <row r="88" spans="3:15" s="47" customFormat="1" ht="21" customHeight="1" x14ac:dyDescent="0.55000000000000004"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45"/>
      <c r="O88" s="46"/>
    </row>
    <row r="89" spans="3:15" s="47" customFormat="1" ht="21" customHeight="1" x14ac:dyDescent="0.55000000000000004"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45"/>
      <c r="O89" s="46"/>
    </row>
    <row r="90" spans="3:15" s="47" customFormat="1" ht="21" customHeight="1" x14ac:dyDescent="0.55000000000000004"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45"/>
      <c r="O90" s="46"/>
    </row>
    <row r="91" spans="3:15" s="47" customFormat="1" ht="21" customHeight="1" x14ac:dyDescent="0.55000000000000004"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45"/>
      <c r="O91" s="46"/>
    </row>
    <row r="92" spans="3:15" s="47" customFormat="1" ht="21" customHeight="1" x14ac:dyDescent="0.55000000000000004"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45"/>
      <c r="O92" s="46"/>
    </row>
    <row r="93" spans="3:15" s="47" customFormat="1" ht="21" customHeight="1" x14ac:dyDescent="0.55000000000000004"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45"/>
      <c r="O93" s="46"/>
    </row>
    <row r="94" spans="3:15" s="47" customFormat="1" ht="21" customHeight="1" x14ac:dyDescent="0.55000000000000004">
      <c r="C94" s="41" t="s">
        <v>31</v>
      </c>
      <c r="D94" s="83" t="s">
        <v>32</v>
      </c>
      <c r="E94" s="83"/>
      <c r="F94" s="83"/>
      <c r="G94" s="83"/>
      <c r="H94" s="83"/>
      <c r="I94" s="83"/>
      <c r="J94" s="83"/>
      <c r="K94" s="83"/>
      <c r="L94" s="83"/>
      <c r="M94" s="83"/>
      <c r="N94" s="45"/>
      <c r="O94" s="46"/>
    </row>
    <row r="95" spans="3:15" s="47" customFormat="1" ht="33" customHeight="1" x14ac:dyDescent="0.55000000000000004">
      <c r="C95" s="48" t="s">
        <v>20</v>
      </c>
      <c r="D95" s="84" t="s">
        <v>37</v>
      </c>
      <c r="E95" s="84"/>
      <c r="F95" s="84"/>
      <c r="G95" s="84"/>
      <c r="H95" s="84"/>
      <c r="I95" s="84"/>
      <c r="J95" s="84"/>
      <c r="K95" s="84"/>
      <c r="L95" s="84"/>
      <c r="M95" s="84"/>
      <c r="N95" s="45"/>
      <c r="O95" s="46"/>
    </row>
    <row r="96" spans="3:15" s="47" customFormat="1" ht="6" customHeight="1" x14ac:dyDescent="0.55000000000000004">
      <c r="C96" s="54"/>
      <c r="D96" s="53"/>
      <c r="E96" s="53"/>
      <c r="F96" s="53"/>
      <c r="G96" s="51"/>
      <c r="H96" s="51"/>
      <c r="I96" s="51"/>
      <c r="J96" s="51"/>
      <c r="K96" s="51"/>
      <c r="L96" s="51"/>
      <c r="M96" s="51"/>
      <c r="N96" s="45"/>
      <c r="O96" s="46"/>
    </row>
    <row r="97" spans="3:15" s="47" customFormat="1" ht="20.149999999999999" customHeight="1" x14ac:dyDescent="0.55000000000000004">
      <c r="C97" s="52" t="s">
        <v>22</v>
      </c>
      <c r="D97" s="53" t="s">
        <v>25</v>
      </c>
      <c r="E97" s="53"/>
      <c r="F97" s="53"/>
      <c r="G97" s="77"/>
      <c r="H97" s="77"/>
      <c r="I97" s="77"/>
      <c r="J97" s="77"/>
      <c r="K97" s="77"/>
      <c r="L97" s="77"/>
      <c r="M97" s="77"/>
      <c r="N97" s="45"/>
      <c r="O97" s="46"/>
    </row>
    <row r="98" spans="3:15" s="47" customFormat="1" ht="50.15" customHeight="1" x14ac:dyDescent="0.55000000000000004">
      <c r="C98" s="52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45"/>
      <c r="O98" s="46"/>
    </row>
    <row r="99" spans="3:15" s="47" customFormat="1" ht="20.149999999999999" customHeight="1" x14ac:dyDescent="0.55000000000000004">
      <c r="C99" s="52" t="s">
        <v>23</v>
      </c>
      <c r="D99" s="53" t="s">
        <v>26</v>
      </c>
      <c r="E99" s="53"/>
      <c r="F99" s="53"/>
      <c r="G99" s="86"/>
      <c r="H99" s="86"/>
      <c r="I99" s="86"/>
      <c r="J99" s="86"/>
      <c r="K99" s="86"/>
      <c r="L99" s="86"/>
      <c r="M99" s="86"/>
      <c r="N99" s="45"/>
      <c r="O99" s="46"/>
    </row>
    <row r="100" spans="3:15" s="47" customFormat="1" ht="50.15" customHeight="1" x14ac:dyDescent="0.55000000000000004">
      <c r="C100" s="52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45"/>
      <c r="O100" s="46"/>
    </row>
    <row r="101" spans="3:15" s="47" customFormat="1" ht="20.149999999999999" customHeight="1" x14ac:dyDescent="0.55000000000000004">
      <c r="C101" s="52" t="s">
        <v>24</v>
      </c>
      <c r="D101" s="54" t="s">
        <v>27</v>
      </c>
      <c r="E101" s="55"/>
      <c r="F101" s="55"/>
      <c r="G101" s="56"/>
      <c r="H101" s="56"/>
      <c r="I101" s="56"/>
      <c r="J101" s="56"/>
      <c r="K101" s="56"/>
      <c r="L101" s="56"/>
      <c r="M101" s="56"/>
      <c r="N101" s="45"/>
      <c r="O101" s="46"/>
    </row>
    <row r="102" spans="3:15" s="47" customFormat="1" ht="44.25" customHeight="1" x14ac:dyDescent="0.55000000000000004">
      <c r="C102" s="48" t="s">
        <v>20</v>
      </c>
      <c r="D102" s="87" t="s">
        <v>28</v>
      </c>
      <c r="E102" s="87"/>
      <c r="F102" s="87"/>
      <c r="G102" s="87"/>
      <c r="H102" s="87"/>
      <c r="I102" s="87"/>
      <c r="J102" s="87"/>
      <c r="K102" s="87"/>
      <c r="L102" s="87"/>
      <c r="M102" s="87"/>
      <c r="N102" s="45"/>
      <c r="O102" s="46"/>
    </row>
    <row r="103" spans="3:15" s="47" customFormat="1" ht="21" customHeight="1" x14ac:dyDescent="0.55000000000000004"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45"/>
      <c r="O103" s="46"/>
    </row>
    <row r="104" spans="3:15" s="47" customFormat="1" ht="21" customHeight="1" x14ac:dyDescent="0.55000000000000004"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45"/>
      <c r="O104" s="46"/>
    </row>
    <row r="105" spans="3:15" s="47" customFormat="1" ht="21" customHeight="1" x14ac:dyDescent="0.55000000000000004"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45"/>
      <c r="O105" s="46"/>
    </row>
    <row r="106" spans="3:15" s="47" customFormat="1" ht="21" customHeight="1" x14ac:dyDescent="0.55000000000000004"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45"/>
      <c r="O106" s="46"/>
    </row>
    <row r="107" spans="3:15" s="47" customFormat="1" ht="21" customHeight="1" x14ac:dyDescent="0.55000000000000004"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45"/>
      <c r="O107" s="46"/>
    </row>
    <row r="108" spans="3:15" s="47" customFormat="1" ht="21" customHeight="1" x14ac:dyDescent="0.55000000000000004"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45"/>
      <c r="O108" s="46"/>
    </row>
    <row r="109" spans="3:15" s="47" customFormat="1" ht="21" customHeight="1" x14ac:dyDescent="0.55000000000000004"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45"/>
      <c r="O109" s="46"/>
    </row>
    <row r="110" spans="3:15" s="47" customFormat="1" ht="21" customHeight="1" x14ac:dyDescent="0.55000000000000004"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45"/>
      <c r="O110" s="46"/>
    </row>
    <row r="111" spans="3:15" s="47" customFormat="1" ht="21" customHeight="1" x14ac:dyDescent="0.55000000000000004"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45"/>
      <c r="O111" s="46"/>
    </row>
    <row r="112" spans="3:15" s="47" customFormat="1" ht="21" customHeight="1" x14ac:dyDescent="0.55000000000000004"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45"/>
      <c r="O112" s="46"/>
    </row>
    <row r="113" spans="3:15" s="47" customFormat="1" ht="21" customHeight="1" x14ac:dyDescent="0.55000000000000004"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45"/>
      <c r="O113" s="46"/>
    </row>
    <row r="114" spans="3:15" s="47" customFormat="1" ht="21" customHeight="1" x14ac:dyDescent="0.55000000000000004"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45"/>
      <c r="O114" s="46"/>
    </row>
    <row r="115" spans="3:15" s="47" customFormat="1" ht="21" customHeight="1" x14ac:dyDescent="0.55000000000000004"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45"/>
      <c r="O115" s="46"/>
    </row>
    <row r="116" spans="3:15" s="47" customFormat="1" ht="21" customHeight="1" x14ac:dyDescent="0.55000000000000004"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45"/>
      <c r="O116" s="46"/>
    </row>
    <row r="117" spans="3:15" s="47" customFormat="1" ht="21" customHeight="1" x14ac:dyDescent="0.55000000000000004"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45"/>
      <c r="O117" s="46"/>
    </row>
    <row r="118" spans="3:15" s="47" customFormat="1" ht="21" customHeight="1" x14ac:dyDescent="0.55000000000000004"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45"/>
      <c r="O118" s="46"/>
    </row>
    <row r="119" spans="3:15" s="47" customFormat="1" ht="21" customHeight="1" x14ac:dyDescent="0.55000000000000004"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45"/>
      <c r="O119" s="46"/>
    </row>
    <row r="120" spans="3:15" s="47" customFormat="1" ht="21" customHeight="1" x14ac:dyDescent="0.55000000000000004"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45"/>
      <c r="O120" s="46"/>
    </row>
    <row r="121" spans="3:15" s="47" customFormat="1" ht="21" customHeight="1" x14ac:dyDescent="0.55000000000000004"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45"/>
      <c r="O121" s="46"/>
    </row>
    <row r="122" spans="3:15" s="47" customFormat="1" ht="21" customHeight="1" x14ac:dyDescent="0.55000000000000004"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45"/>
      <c r="O122" s="46"/>
    </row>
    <row r="123" spans="3:15" s="47" customFormat="1" ht="21" customHeight="1" x14ac:dyDescent="0.55000000000000004"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45"/>
      <c r="O123" s="46"/>
    </row>
    <row r="124" spans="3:15" s="47" customFormat="1" ht="21" customHeight="1" x14ac:dyDescent="0.55000000000000004">
      <c r="C124" s="41" t="s">
        <v>33</v>
      </c>
      <c r="D124" s="83" t="s">
        <v>34</v>
      </c>
      <c r="E124" s="83"/>
      <c r="F124" s="83"/>
      <c r="G124" s="83"/>
      <c r="H124" s="83"/>
      <c r="I124" s="83"/>
      <c r="J124" s="83"/>
      <c r="K124" s="83"/>
      <c r="L124" s="83"/>
      <c r="M124" s="83"/>
      <c r="N124" s="45"/>
      <c r="O124" s="46"/>
    </row>
    <row r="125" spans="3:15" s="47" customFormat="1" ht="33" customHeight="1" x14ac:dyDescent="0.55000000000000004">
      <c r="C125" s="48" t="s">
        <v>20</v>
      </c>
      <c r="D125" s="84" t="s">
        <v>36</v>
      </c>
      <c r="E125" s="84"/>
      <c r="F125" s="84"/>
      <c r="G125" s="84"/>
      <c r="H125" s="84"/>
      <c r="I125" s="84"/>
      <c r="J125" s="84"/>
      <c r="K125" s="84"/>
      <c r="L125" s="84"/>
      <c r="M125" s="84"/>
      <c r="N125" s="45"/>
      <c r="O125" s="46"/>
    </row>
    <row r="126" spans="3:15" s="47" customFormat="1" ht="6" customHeight="1" x14ac:dyDescent="0.55000000000000004">
      <c r="C126" s="54"/>
      <c r="D126" s="53"/>
      <c r="E126" s="53"/>
      <c r="F126" s="53"/>
      <c r="G126" s="51"/>
      <c r="H126" s="51"/>
      <c r="I126" s="51"/>
      <c r="J126" s="51"/>
      <c r="K126" s="51"/>
      <c r="L126" s="51"/>
      <c r="M126" s="51"/>
      <c r="N126" s="45"/>
      <c r="O126" s="46"/>
    </row>
    <row r="127" spans="3:15" s="47" customFormat="1" ht="20.149999999999999" customHeight="1" x14ac:dyDescent="0.55000000000000004">
      <c r="C127" s="52" t="s">
        <v>22</v>
      </c>
      <c r="D127" s="53" t="s">
        <v>25</v>
      </c>
      <c r="E127" s="53"/>
      <c r="F127" s="53"/>
      <c r="G127" s="77"/>
      <c r="H127" s="77"/>
      <c r="I127" s="77"/>
      <c r="J127" s="77"/>
      <c r="K127" s="77"/>
      <c r="L127" s="77"/>
      <c r="M127" s="77"/>
      <c r="N127" s="45"/>
      <c r="O127" s="46"/>
    </row>
    <row r="128" spans="3:15" s="47" customFormat="1" ht="50.15" customHeight="1" x14ac:dyDescent="0.55000000000000004">
      <c r="C128" s="52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45"/>
      <c r="O128" s="46"/>
    </row>
    <row r="129" spans="3:15" s="47" customFormat="1" ht="20.149999999999999" customHeight="1" x14ac:dyDescent="0.55000000000000004">
      <c r="C129" s="52" t="s">
        <v>23</v>
      </c>
      <c r="D129" s="53" t="s">
        <v>26</v>
      </c>
      <c r="E129" s="53"/>
      <c r="F129" s="53"/>
      <c r="G129" s="86"/>
      <c r="H129" s="86"/>
      <c r="I129" s="86"/>
      <c r="J129" s="86"/>
      <c r="K129" s="86"/>
      <c r="L129" s="86"/>
      <c r="M129" s="86"/>
      <c r="N129" s="45"/>
      <c r="O129" s="46"/>
    </row>
    <row r="130" spans="3:15" s="47" customFormat="1" ht="50.15" customHeight="1" x14ac:dyDescent="0.55000000000000004">
      <c r="C130" s="52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45"/>
      <c r="O130" s="46"/>
    </row>
    <row r="131" spans="3:15" s="47" customFormat="1" ht="20.149999999999999" customHeight="1" x14ac:dyDescent="0.55000000000000004">
      <c r="C131" s="52" t="s">
        <v>24</v>
      </c>
      <c r="D131" s="54" t="s">
        <v>27</v>
      </c>
      <c r="E131" s="55"/>
      <c r="F131" s="55"/>
      <c r="G131" s="56"/>
      <c r="H131" s="56"/>
      <c r="I131" s="56"/>
      <c r="J131" s="56"/>
      <c r="K131" s="56"/>
      <c r="L131" s="56"/>
      <c r="M131" s="56"/>
      <c r="N131" s="45"/>
      <c r="O131" s="46"/>
    </row>
    <row r="132" spans="3:15" s="47" customFormat="1" ht="44.25" customHeight="1" x14ac:dyDescent="0.55000000000000004">
      <c r="C132" s="48" t="s">
        <v>20</v>
      </c>
      <c r="D132" s="87" t="s">
        <v>28</v>
      </c>
      <c r="E132" s="87"/>
      <c r="F132" s="87"/>
      <c r="G132" s="87"/>
      <c r="H132" s="87"/>
      <c r="I132" s="87"/>
      <c r="J132" s="87"/>
      <c r="K132" s="87"/>
      <c r="L132" s="87"/>
      <c r="M132" s="87"/>
      <c r="N132" s="45"/>
      <c r="O132" s="46"/>
    </row>
    <row r="133" spans="3:15" s="47" customFormat="1" ht="21" customHeight="1" x14ac:dyDescent="0.55000000000000004"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45"/>
      <c r="O133" s="46"/>
    </row>
    <row r="134" spans="3:15" s="47" customFormat="1" ht="21" customHeight="1" x14ac:dyDescent="0.55000000000000004"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45"/>
      <c r="O134" s="46"/>
    </row>
    <row r="135" spans="3:15" s="47" customFormat="1" ht="21" customHeight="1" x14ac:dyDescent="0.55000000000000004"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45"/>
      <c r="O135" s="46"/>
    </row>
    <row r="136" spans="3:15" s="47" customFormat="1" ht="21" customHeight="1" x14ac:dyDescent="0.55000000000000004"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45"/>
      <c r="O136" s="46"/>
    </row>
    <row r="137" spans="3:15" s="47" customFormat="1" ht="21" customHeight="1" x14ac:dyDescent="0.55000000000000004"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45"/>
      <c r="O137" s="46"/>
    </row>
    <row r="138" spans="3:15" s="47" customFormat="1" ht="21" customHeight="1" x14ac:dyDescent="0.55000000000000004"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45"/>
      <c r="O138" s="46"/>
    </row>
    <row r="139" spans="3:15" s="47" customFormat="1" ht="21" customHeight="1" x14ac:dyDescent="0.55000000000000004"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45"/>
      <c r="O139" s="46"/>
    </row>
    <row r="140" spans="3:15" s="47" customFormat="1" ht="21" customHeight="1" x14ac:dyDescent="0.55000000000000004"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45"/>
      <c r="O140" s="46"/>
    </row>
    <row r="141" spans="3:15" s="47" customFormat="1" ht="21" customHeight="1" x14ac:dyDescent="0.55000000000000004"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45"/>
      <c r="O141" s="46"/>
    </row>
    <row r="142" spans="3:15" s="47" customFormat="1" ht="21" customHeight="1" x14ac:dyDescent="0.55000000000000004"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45"/>
      <c r="O142" s="46"/>
    </row>
    <row r="143" spans="3:15" s="47" customFormat="1" ht="21" customHeight="1" x14ac:dyDescent="0.55000000000000004"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45"/>
      <c r="O143" s="46"/>
    </row>
    <row r="144" spans="3:15" s="47" customFormat="1" ht="21" customHeight="1" x14ac:dyDescent="0.55000000000000004"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45"/>
      <c r="O144" s="46"/>
    </row>
    <row r="145" spans="4:15" s="47" customFormat="1" ht="21" customHeight="1" x14ac:dyDescent="0.55000000000000004"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45"/>
      <c r="O145" s="46"/>
    </row>
    <row r="146" spans="4:15" s="47" customFormat="1" ht="21" customHeight="1" x14ac:dyDescent="0.55000000000000004"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45"/>
      <c r="O146" s="46"/>
    </row>
    <row r="147" spans="4:15" s="47" customFormat="1" ht="21" customHeight="1" x14ac:dyDescent="0.55000000000000004"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45"/>
      <c r="O147" s="46"/>
    </row>
    <row r="148" spans="4:15" s="47" customFormat="1" ht="21" customHeight="1" x14ac:dyDescent="0.55000000000000004"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45"/>
      <c r="O148" s="46"/>
    </row>
    <row r="149" spans="4:15" s="47" customFormat="1" ht="21" customHeight="1" x14ac:dyDescent="0.55000000000000004"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45"/>
      <c r="O149" s="46"/>
    </row>
    <row r="150" spans="4:15" s="47" customFormat="1" ht="21" customHeight="1" x14ac:dyDescent="0.55000000000000004"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45"/>
      <c r="O150" s="46"/>
    </row>
    <row r="151" spans="4:15" s="47" customFormat="1" ht="21" customHeight="1" x14ac:dyDescent="0.55000000000000004"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45"/>
      <c r="O151" s="46"/>
    </row>
    <row r="152" spans="4:15" s="47" customFormat="1" ht="21" customHeight="1" x14ac:dyDescent="0.55000000000000004"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45"/>
      <c r="O152" s="46"/>
    </row>
    <row r="153" spans="4:15" s="47" customFormat="1" ht="21" customHeight="1" x14ac:dyDescent="0.55000000000000004"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45"/>
      <c r="O153" s="46"/>
    </row>
  </sheetData>
  <mergeCells count="66">
    <mergeCell ref="F12:G12"/>
    <mergeCell ref="F13:G13"/>
    <mergeCell ref="J13:M13"/>
    <mergeCell ref="J14:M14"/>
    <mergeCell ref="F15:G15"/>
    <mergeCell ref="F6:G6"/>
    <mergeCell ref="H6:I6"/>
    <mergeCell ref="F7:G8"/>
    <mergeCell ref="F9:G9"/>
    <mergeCell ref="F10:G10"/>
    <mergeCell ref="G129:M129"/>
    <mergeCell ref="D130:M130"/>
    <mergeCell ref="D132:M132"/>
    <mergeCell ref="D133:M152"/>
    <mergeCell ref="D103:M122"/>
    <mergeCell ref="D124:M124"/>
    <mergeCell ref="D125:M125"/>
    <mergeCell ref="G127:M127"/>
    <mergeCell ref="D128:M128"/>
    <mergeCell ref="G97:M97"/>
    <mergeCell ref="D98:M98"/>
    <mergeCell ref="G99:M99"/>
    <mergeCell ref="D100:M100"/>
    <mergeCell ref="D102:M102"/>
    <mergeCell ref="D70:M70"/>
    <mergeCell ref="D72:M72"/>
    <mergeCell ref="D73:M92"/>
    <mergeCell ref="D94:M94"/>
    <mergeCell ref="D95:M95"/>
    <mergeCell ref="D64:M64"/>
    <mergeCell ref="D65:M65"/>
    <mergeCell ref="G67:M67"/>
    <mergeCell ref="D68:M68"/>
    <mergeCell ref="G69:M69"/>
    <mergeCell ref="H13:I13"/>
    <mergeCell ref="H14:I14"/>
    <mergeCell ref="D24:M24"/>
    <mergeCell ref="H15:M15"/>
    <mergeCell ref="H16:M16"/>
    <mergeCell ref="F16:G16"/>
    <mergeCell ref="D30:L30"/>
    <mergeCell ref="D29:L29"/>
    <mergeCell ref="D28:L28"/>
    <mergeCell ref="B1:M1"/>
    <mergeCell ref="H8:M8"/>
    <mergeCell ref="J3:M3"/>
    <mergeCell ref="H10:M10"/>
    <mergeCell ref="H7:M7"/>
    <mergeCell ref="H9:M9"/>
    <mergeCell ref="D27:L27"/>
    <mergeCell ref="H12:M12"/>
    <mergeCell ref="H11:M11"/>
    <mergeCell ref="A18:N18"/>
    <mergeCell ref="C21:L21"/>
    <mergeCell ref="A19:N19"/>
    <mergeCell ref="D25:M25"/>
    <mergeCell ref="D31:L31"/>
    <mergeCell ref="D38:M38"/>
    <mergeCell ref="G39:M39"/>
    <mergeCell ref="G37:M37"/>
    <mergeCell ref="D40:M40"/>
    <mergeCell ref="D43:M62"/>
    <mergeCell ref="D42:M42"/>
    <mergeCell ref="D33:M33"/>
    <mergeCell ref="D34:M34"/>
    <mergeCell ref="D35:M35"/>
  </mergeCells>
  <phoneticPr fontId="1"/>
  <conditionalFormatting sqref="M21">
    <cfRule type="cellIs" dxfId="1" priority="2" operator="equal">
      <formula>""</formula>
    </cfRule>
  </conditionalFormatting>
  <conditionalFormatting sqref="M28:M31">
    <cfRule type="cellIs" dxfId="0" priority="1" operator="equal">
      <formula>""</formula>
    </cfRule>
  </conditionalFormatting>
  <dataValidations disablePrompts="1" count="2">
    <dataValidation type="list" allowBlank="1" showInputMessage="1" showErrorMessage="1" sqref="M21" xr:uid="{00000000-0002-0000-0000-000000000000}">
      <formula1>"　　　　　,はい,いいえ"</formula1>
    </dataValidation>
    <dataValidation type="list" allowBlank="1" showInputMessage="1" showErrorMessage="1" sqref="M28:M31" xr:uid="{978B94D5-53B4-4E33-AAC6-D96C2BE1E0B3}">
      <formula1>"　　　　　,✓"</formula1>
    </dataValidation>
  </dataValidations>
  <printOptions horizontalCentered="1"/>
  <pageMargins left="0.78740157480314965" right="0.78740157480314965" top="1.1811023622047245" bottom="0.39370078740157483" header="0.70866141732283472" footer="0.51181102362204722"/>
  <pageSetup paperSize="9" fitToWidth="0" fitToHeight="0" orientation="portrait" blackAndWhite="1" r:id="rId1"/>
  <headerFooter differentFirst="1">
    <firstHeader>&amp;L&amp;"ＭＳ 明朝,標準"&amp;12&amp;K000000様式４</firstHeader>
  </headerFooter>
  <rowBreaks count="4" manualBreakCount="4">
    <brk id="33" max="13" man="1"/>
    <brk id="63" max="16383" man="1"/>
    <brk id="93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取組状況報告（様式４）</vt:lpstr>
      <vt:lpstr>'取組状況報告（様式４）'!Print_Area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2022-03-22T12:43:52Z</dcterms:created>
  <dcterms:modified xsi:type="dcterms:W3CDTF">2022-03-22T12:44:11Z</dcterms:modified>
</cp:coreProperties>
</file>